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"/>
    </mc:Choice>
  </mc:AlternateContent>
  <xr:revisionPtr revIDLastSave="0" documentId="8_{CA9EB812-5E03-4775-812F-312A762F872D}" xr6:coauthVersionLast="47" xr6:coauthVersionMax="47" xr10:uidLastSave="{00000000-0000-0000-0000-000000000000}"/>
  <bookViews>
    <workbookView xWindow="-108" yWindow="-108" windowWidth="23256" windowHeight="12576" activeTab="1"/>
  </bookViews>
  <sheets>
    <sheet name="7d64washhand" sheetId="1" r:id="rId1"/>
    <sheet name="s_7d64_wash_trimmed" sheetId="2" r:id="rId2"/>
  </sheets>
  <calcPr calcId="0"/>
</workbook>
</file>

<file path=xl/sharedStrings.xml><?xml version="1.0" encoding="utf-8"?>
<sst xmlns="http://schemas.openxmlformats.org/spreadsheetml/2006/main" count="74" uniqueCount="22">
  <si>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</si>
  <si>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</si>
  <si>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</si>
  <si>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</si>
  <si>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</si>
  <si>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</si>
  <si>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</si>
  <si>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</si>
  <si>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</si>
  <si>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</si>
  <si>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</si>
  <si>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</si>
  <si>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</si>
  <si>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</si>
  <si>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</si>
  <si>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</si>
  <si>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</si>
  <si>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</si>
  <si>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</si>
  <si>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cef01d41-a423-4dc7-aebc-f0b2c326c687</t>
  </si>
  <si>
    <t>7d64washhand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</si>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</sst>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'7d64washhand'!$M$1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'7d64washhand'!$M$2:$M$3434</c:f>
              <c:numCache>
                <c:formatCode>General</c:formatCode>
                <c:ptCount val="3433"/>
                <c:pt idx="0">
                  <c:v>0.14596218</c:v>
                </c:pt>
                <c:pt idx="1">
                  <c:v>0.13399807</c:v>
                </c:pt>
                <c:pt idx="2">
                  <c:v>0.1794617</c:v>
                </c:pt>
                <c:pt idx="3">
                  <c:v>0.20817557</c:v>
                </c:pt>
                <c:pt idx="4">
                  <c:v>0.2416751</c:v>
                </c:pt>
                <c:pt idx="5">
                  <c:v>0.24885355000000001</c:v>
                </c:pt>
                <c:pt idx="6">
                  <c:v>0.25603202000000003</c:v>
                </c:pt>
                <c:pt idx="7">
                  <c:v>0.27038896000000001</c:v>
                </c:pt>
                <c:pt idx="8">
                  <c:v>0.27996024000000003</c:v>
                </c:pt>
                <c:pt idx="9">
                  <c:v>0.30628129999999998</c:v>
                </c:pt>
                <c:pt idx="10">
                  <c:v>0.30867412999999999</c:v>
                </c:pt>
                <c:pt idx="11">
                  <c:v>0.28713873000000001</c:v>
                </c:pt>
                <c:pt idx="12">
                  <c:v>0.28953152999999998</c:v>
                </c:pt>
                <c:pt idx="13">
                  <c:v>0.29670999999999997</c:v>
                </c:pt>
                <c:pt idx="14">
                  <c:v>0.29670999999999997</c:v>
                </c:pt>
                <c:pt idx="15">
                  <c:v>0.30149564000000001</c:v>
                </c:pt>
                <c:pt idx="16">
                  <c:v>0.28235306999999998</c:v>
                </c:pt>
                <c:pt idx="17">
                  <c:v>0.27756742000000001</c:v>
                </c:pt>
                <c:pt idx="18">
                  <c:v>0.25124636</c:v>
                </c:pt>
                <c:pt idx="19">
                  <c:v>0.25124636</c:v>
                </c:pt>
                <c:pt idx="20">
                  <c:v>0.25363920000000001</c:v>
                </c:pt>
                <c:pt idx="21">
                  <c:v>0.23688944000000001</c:v>
                </c:pt>
                <c:pt idx="22">
                  <c:v>0.23928226999999999</c:v>
                </c:pt>
                <c:pt idx="23">
                  <c:v>0.23449661999999999</c:v>
                </c:pt>
                <c:pt idx="24">
                  <c:v>0.24646074000000001</c:v>
                </c:pt>
                <c:pt idx="25">
                  <c:v>0.25842484999999998</c:v>
                </c:pt>
                <c:pt idx="26">
                  <c:v>0.26560329999999999</c:v>
                </c:pt>
                <c:pt idx="27">
                  <c:v>0.26560329999999999</c:v>
                </c:pt>
                <c:pt idx="28">
                  <c:v>0.25842484999999998</c:v>
                </c:pt>
                <c:pt idx="29">
                  <c:v>0.26799613</c:v>
                </c:pt>
                <c:pt idx="30">
                  <c:v>0.28235306999999998</c:v>
                </c:pt>
                <c:pt idx="31">
                  <c:v>0.29192435999999999</c:v>
                </c:pt>
                <c:pt idx="32">
                  <c:v>0.30149564000000001</c:v>
                </c:pt>
                <c:pt idx="33">
                  <c:v>0.29670999999999997</c:v>
                </c:pt>
                <c:pt idx="34">
                  <c:v>0.28953152999999998</c:v>
                </c:pt>
                <c:pt idx="35">
                  <c:v>0.28235306999999998</c:v>
                </c:pt>
                <c:pt idx="36">
                  <c:v>0.27996024000000003</c:v>
                </c:pt>
                <c:pt idx="37">
                  <c:v>0.27756742000000001</c:v>
                </c:pt>
                <c:pt idx="38">
                  <c:v>0.25124636</c:v>
                </c:pt>
                <c:pt idx="39">
                  <c:v>0.22492532000000001</c:v>
                </c:pt>
                <c:pt idx="40">
                  <c:v>0.18664016999999999</c:v>
                </c:pt>
                <c:pt idx="41">
                  <c:v>0.20338993</c:v>
                </c:pt>
                <c:pt idx="42">
                  <c:v>0.17706886999999999</c:v>
                </c:pt>
                <c:pt idx="43">
                  <c:v>0.13399807</c:v>
                </c:pt>
                <c:pt idx="44">
                  <c:v>0.11485548</c:v>
                </c:pt>
                <c:pt idx="45">
                  <c:v>8.3748795000000001E-2</c:v>
                </c:pt>
                <c:pt idx="46">
                  <c:v>9.0927259999999996E-2</c:v>
                </c:pt>
                <c:pt idx="47">
                  <c:v>9.0927259999999996E-2</c:v>
                </c:pt>
                <c:pt idx="48">
                  <c:v>9.5712909999999998E-2</c:v>
                </c:pt>
                <c:pt idx="49">
                  <c:v>4.0677983000000001E-2</c:v>
                </c:pt>
                <c:pt idx="50">
                  <c:v>3.3499516999999999E-2</c:v>
                </c:pt>
                <c:pt idx="51">
                  <c:v>2.8713869999999999E-2</c:v>
                </c:pt>
                <c:pt idx="52">
                  <c:v>2.8713869999999999E-2</c:v>
                </c:pt>
                <c:pt idx="53">
                  <c:v>3.1106694000000001E-2</c:v>
                </c:pt>
                <c:pt idx="54">
                  <c:v>-1.4356934999999999E-2</c:v>
                </c:pt>
                <c:pt idx="55">
                  <c:v>-4.0677983000000001E-2</c:v>
                </c:pt>
                <c:pt idx="56">
                  <c:v>-5.5034920000000001E-2</c:v>
                </c:pt>
                <c:pt idx="57">
                  <c:v>-8.6141616000000004E-2</c:v>
                </c:pt>
                <c:pt idx="58">
                  <c:v>-4.5463629999999998E-2</c:v>
                </c:pt>
                <c:pt idx="59">
                  <c:v>-3.5892340000000002E-2</c:v>
                </c:pt>
                <c:pt idx="60">
                  <c:v>-1.9142580999999999E-2</c:v>
                </c:pt>
                <c:pt idx="61">
                  <c:v>-1.1964113E-2</c:v>
                </c:pt>
                <c:pt idx="62">
                  <c:v>1.4356934999999999E-2</c:v>
                </c:pt>
                <c:pt idx="63">
                  <c:v>5.2642099999999997E-2</c:v>
                </c:pt>
                <c:pt idx="64">
                  <c:v>6.2213387000000002E-2</c:v>
                </c:pt>
                <c:pt idx="65">
                  <c:v>5.9820565999999999E-2</c:v>
                </c:pt>
                <c:pt idx="66">
                  <c:v>5.9820565999999999E-2</c:v>
                </c:pt>
                <c:pt idx="67">
                  <c:v>0.10528419999999999</c:v>
                </c:pt>
                <c:pt idx="68">
                  <c:v>0.16749759</c:v>
                </c:pt>
                <c:pt idx="69">
                  <c:v>0.19381862999999999</c:v>
                </c:pt>
                <c:pt idx="70">
                  <c:v>0.18664016999999999</c:v>
                </c:pt>
                <c:pt idx="71">
                  <c:v>0.17228323000000001</c:v>
                </c:pt>
                <c:pt idx="72">
                  <c:v>0.17228323000000001</c:v>
                </c:pt>
                <c:pt idx="73">
                  <c:v>0.15074782</c:v>
                </c:pt>
                <c:pt idx="74">
                  <c:v>0.17706886999999999</c:v>
                </c:pt>
                <c:pt idx="75">
                  <c:v>0.16031912000000001</c:v>
                </c:pt>
                <c:pt idx="76">
                  <c:v>0.17706886999999999</c:v>
                </c:pt>
                <c:pt idx="77">
                  <c:v>0.18903299000000001</c:v>
                </c:pt>
                <c:pt idx="78">
                  <c:v>0.18664016999999999</c:v>
                </c:pt>
                <c:pt idx="79">
                  <c:v>0.20099710000000001</c:v>
                </c:pt>
                <c:pt idx="80">
                  <c:v>0.18424734000000001</c:v>
                </c:pt>
                <c:pt idx="81">
                  <c:v>0.15074782</c:v>
                </c:pt>
                <c:pt idx="82">
                  <c:v>0.16031912000000001</c:v>
                </c:pt>
                <c:pt idx="83">
                  <c:v>0.14117653999999999</c:v>
                </c:pt>
                <c:pt idx="84">
                  <c:v>0.14596218</c:v>
                </c:pt>
                <c:pt idx="85">
                  <c:v>0.16510475999999999</c:v>
                </c:pt>
                <c:pt idx="86">
                  <c:v>0.16271193</c:v>
                </c:pt>
                <c:pt idx="87">
                  <c:v>0.18185451999999999</c:v>
                </c:pt>
                <c:pt idx="88">
                  <c:v>0.20578273999999999</c:v>
                </c:pt>
                <c:pt idx="89">
                  <c:v>0.21774684999999999</c:v>
                </c:pt>
                <c:pt idx="90">
                  <c:v>0.23449661999999999</c:v>
                </c:pt>
                <c:pt idx="91">
                  <c:v>0.23688944000000001</c:v>
                </c:pt>
                <c:pt idx="92">
                  <c:v>0.21296121000000001</c:v>
                </c:pt>
                <c:pt idx="93">
                  <c:v>0.19381862999999999</c:v>
                </c:pt>
                <c:pt idx="94">
                  <c:v>0.15314064999999999</c:v>
                </c:pt>
                <c:pt idx="95">
                  <c:v>0.13878371</c:v>
                </c:pt>
                <c:pt idx="96">
                  <c:v>0.11485548</c:v>
                </c:pt>
                <c:pt idx="97">
                  <c:v>0.13399807</c:v>
                </c:pt>
                <c:pt idx="98">
                  <c:v>0.13878371</c:v>
                </c:pt>
                <c:pt idx="99">
                  <c:v>0.17228323000000001</c:v>
                </c:pt>
                <c:pt idx="100">
                  <c:v>0.18424734000000001</c:v>
                </c:pt>
                <c:pt idx="101">
                  <c:v>0.18424734000000001</c:v>
                </c:pt>
                <c:pt idx="102">
                  <c:v>0.18664016999999999</c:v>
                </c:pt>
                <c:pt idx="103">
                  <c:v>0.14596218</c:v>
                </c:pt>
                <c:pt idx="104">
                  <c:v>0.10049855000000001</c:v>
                </c:pt>
                <c:pt idx="105">
                  <c:v>0.11006984</c:v>
                </c:pt>
                <c:pt idx="106">
                  <c:v>0.13160525000000001</c:v>
                </c:pt>
                <c:pt idx="107">
                  <c:v>0.14596218</c:v>
                </c:pt>
                <c:pt idx="108">
                  <c:v>9.8105730000000002E-2</c:v>
                </c:pt>
                <c:pt idx="109">
                  <c:v>0.10289137</c:v>
                </c:pt>
                <c:pt idx="110">
                  <c:v>9.3320089999999994E-2</c:v>
                </c:pt>
                <c:pt idx="111">
                  <c:v>8.3748795000000001E-2</c:v>
                </c:pt>
                <c:pt idx="112">
                  <c:v>7.1784680000000003E-2</c:v>
                </c:pt>
                <c:pt idx="113">
                  <c:v>8.135597E-2</c:v>
                </c:pt>
                <c:pt idx="114">
                  <c:v>6.4606209999999997E-2</c:v>
                </c:pt>
                <c:pt idx="115">
                  <c:v>8.135597E-2</c:v>
                </c:pt>
                <c:pt idx="116">
                  <c:v>9.5712909999999998E-2</c:v>
                </c:pt>
                <c:pt idx="117">
                  <c:v>0.12203395</c:v>
                </c:pt>
                <c:pt idx="118">
                  <c:v>0.11964113</c:v>
                </c:pt>
                <c:pt idx="119">
                  <c:v>0.11006984</c:v>
                </c:pt>
                <c:pt idx="120">
                  <c:v>0.1268196</c:v>
                </c:pt>
                <c:pt idx="121">
                  <c:v>0.10049855000000001</c:v>
                </c:pt>
                <c:pt idx="122">
                  <c:v>0.10049855000000001</c:v>
                </c:pt>
                <c:pt idx="123">
                  <c:v>7.4177499999999993E-2</c:v>
                </c:pt>
                <c:pt idx="124">
                  <c:v>4.7856454E-2</c:v>
                </c:pt>
                <c:pt idx="125">
                  <c:v>1.6749758E-2</c:v>
                </c:pt>
                <c:pt idx="126">
                  <c:v>-1.4356934999999999E-2</c:v>
                </c:pt>
                <c:pt idx="127">
                  <c:v>-3.5892340000000002E-2</c:v>
                </c:pt>
                <c:pt idx="128">
                  <c:v>-1.9142580999999999E-2</c:v>
                </c:pt>
                <c:pt idx="129">
                  <c:v>-1.4356934999999999E-2</c:v>
                </c:pt>
                <c:pt idx="130">
                  <c:v>0</c:v>
                </c:pt>
                <c:pt idx="131">
                  <c:v>1.1964113E-2</c:v>
                </c:pt>
                <c:pt idx="132">
                  <c:v>3.8285161999999998E-2</c:v>
                </c:pt>
                <c:pt idx="133">
                  <c:v>5.0249275000000003E-2</c:v>
                </c:pt>
                <c:pt idx="134">
                  <c:v>2.8713869999999999E-2</c:v>
                </c:pt>
                <c:pt idx="135">
                  <c:v>3.1106694000000001E-2</c:v>
                </c:pt>
                <c:pt idx="136">
                  <c:v>1.9142580999999999E-2</c:v>
                </c:pt>
                <c:pt idx="137">
                  <c:v>3.3499516999999999E-2</c:v>
                </c:pt>
                <c:pt idx="138">
                  <c:v>3.8285161999999998E-2</c:v>
                </c:pt>
                <c:pt idx="139">
                  <c:v>3.3499516999999999E-2</c:v>
                </c:pt>
                <c:pt idx="140">
                  <c:v>2.1535404000000001E-2</c:v>
                </c:pt>
                <c:pt idx="141">
                  <c:v>2.8713869999999999E-2</c:v>
                </c:pt>
                <c:pt idx="142">
                  <c:v>4.3070808000000002E-2</c:v>
                </c:pt>
                <c:pt idx="143">
                  <c:v>3.1106694000000001E-2</c:v>
                </c:pt>
                <c:pt idx="144">
                  <c:v>2.8713869999999999E-2</c:v>
                </c:pt>
                <c:pt idx="145">
                  <c:v>3.5892340000000002E-2</c:v>
                </c:pt>
                <c:pt idx="146">
                  <c:v>4.0677983000000001E-2</c:v>
                </c:pt>
                <c:pt idx="147">
                  <c:v>4.5463629999999998E-2</c:v>
                </c:pt>
                <c:pt idx="148">
                  <c:v>1.9142580999999999E-2</c:v>
                </c:pt>
                <c:pt idx="149">
                  <c:v>5.0249275000000003E-2</c:v>
                </c:pt>
                <c:pt idx="150">
                  <c:v>3.3499516999999999E-2</c:v>
                </c:pt>
                <c:pt idx="151">
                  <c:v>2.8713869999999999E-2</c:v>
                </c:pt>
                <c:pt idx="152">
                  <c:v>2.6321049999999999E-2</c:v>
                </c:pt>
                <c:pt idx="153">
                  <c:v>1.1964113E-2</c:v>
                </c:pt>
                <c:pt idx="154">
                  <c:v>2.3928225999999999E-3</c:v>
                </c:pt>
                <c:pt idx="155">
                  <c:v>2.6321049999999999E-2</c:v>
                </c:pt>
                <c:pt idx="156">
                  <c:v>5.5034920000000001E-2</c:v>
                </c:pt>
                <c:pt idx="157">
                  <c:v>4.7856454E-2</c:v>
                </c:pt>
                <c:pt idx="158">
                  <c:v>3.5892340000000002E-2</c:v>
                </c:pt>
                <c:pt idx="159">
                  <c:v>9.5712909999999991E-3</c:v>
                </c:pt>
                <c:pt idx="160">
                  <c:v>4.0677983000000001E-2</c:v>
                </c:pt>
                <c:pt idx="161">
                  <c:v>4.0677983000000001E-2</c:v>
                </c:pt>
                <c:pt idx="162">
                  <c:v>2.3928225999999999E-3</c:v>
                </c:pt>
                <c:pt idx="163">
                  <c:v>4.7856453000000004E-3</c:v>
                </c:pt>
                <c:pt idx="164">
                  <c:v>-9.5712909999999991E-3</c:v>
                </c:pt>
                <c:pt idx="165">
                  <c:v>1.1964113E-2</c:v>
                </c:pt>
                <c:pt idx="166">
                  <c:v>1.6749758E-2</c:v>
                </c:pt>
                <c:pt idx="167">
                  <c:v>9.5712909999999991E-3</c:v>
                </c:pt>
                <c:pt idx="168">
                  <c:v>1.6749758E-2</c:v>
                </c:pt>
                <c:pt idx="169">
                  <c:v>9.5712909999999991E-3</c:v>
                </c:pt>
                <c:pt idx="170">
                  <c:v>-7.1784676999999998E-3</c:v>
                </c:pt>
                <c:pt idx="171">
                  <c:v>-4.7856453000000004E-3</c:v>
                </c:pt>
                <c:pt idx="172">
                  <c:v>-3.3499516999999999E-2</c:v>
                </c:pt>
                <c:pt idx="173">
                  <c:v>-1.4356934999999999E-2</c:v>
                </c:pt>
                <c:pt idx="174">
                  <c:v>-1.4356934999999999E-2</c:v>
                </c:pt>
                <c:pt idx="175">
                  <c:v>-2.3928225999999999E-3</c:v>
                </c:pt>
                <c:pt idx="176">
                  <c:v>-2.3928225999999999E-3</c:v>
                </c:pt>
                <c:pt idx="177">
                  <c:v>7.1784676999999998E-3</c:v>
                </c:pt>
                <c:pt idx="178">
                  <c:v>2.3928225999999999E-3</c:v>
                </c:pt>
                <c:pt idx="179">
                  <c:v>0</c:v>
                </c:pt>
                <c:pt idx="180">
                  <c:v>-9.5712909999999991E-3</c:v>
                </c:pt>
                <c:pt idx="181">
                  <c:v>-1.9142580999999999E-2</c:v>
                </c:pt>
                <c:pt idx="182">
                  <c:v>-1.9142580999999999E-2</c:v>
                </c:pt>
                <c:pt idx="183">
                  <c:v>-3.1106694000000001E-2</c:v>
                </c:pt>
                <c:pt idx="184">
                  <c:v>-2.8713869999999999E-2</c:v>
                </c:pt>
                <c:pt idx="185">
                  <c:v>-3.8285161999999998E-2</c:v>
                </c:pt>
                <c:pt idx="186">
                  <c:v>-3.3499516999999999E-2</c:v>
                </c:pt>
                <c:pt idx="187">
                  <c:v>-5.2642099999999997E-2</c:v>
                </c:pt>
                <c:pt idx="188">
                  <c:v>-5.2642099999999997E-2</c:v>
                </c:pt>
                <c:pt idx="189">
                  <c:v>-4.0677983000000001E-2</c:v>
                </c:pt>
                <c:pt idx="190">
                  <c:v>-4.0677983000000001E-2</c:v>
                </c:pt>
                <c:pt idx="191">
                  <c:v>-1.6749758E-2</c:v>
                </c:pt>
                <c:pt idx="192">
                  <c:v>-7.1784676999999998E-3</c:v>
                </c:pt>
                <c:pt idx="193">
                  <c:v>-1.6749758E-2</c:v>
                </c:pt>
                <c:pt idx="194">
                  <c:v>-2.3928227E-2</c:v>
                </c:pt>
                <c:pt idx="195">
                  <c:v>-7.1784676999999998E-3</c:v>
                </c:pt>
                <c:pt idx="196">
                  <c:v>-4.3070808000000002E-2</c:v>
                </c:pt>
                <c:pt idx="197">
                  <c:v>-5.7427739999999998E-2</c:v>
                </c:pt>
                <c:pt idx="198">
                  <c:v>-5.7427739999999998E-2</c:v>
                </c:pt>
                <c:pt idx="199">
                  <c:v>-6.9391854000000003E-2</c:v>
                </c:pt>
                <c:pt idx="200">
                  <c:v>-6.9391854000000003E-2</c:v>
                </c:pt>
                <c:pt idx="201">
                  <c:v>-4.5463629999999998E-2</c:v>
                </c:pt>
                <c:pt idx="202">
                  <c:v>-2.8713869999999999E-2</c:v>
                </c:pt>
                <c:pt idx="203">
                  <c:v>-4.5463629999999998E-2</c:v>
                </c:pt>
                <c:pt idx="204">
                  <c:v>-4.5463629999999998E-2</c:v>
                </c:pt>
                <c:pt idx="205">
                  <c:v>-5.9820565999999999E-2</c:v>
                </c:pt>
                <c:pt idx="206">
                  <c:v>-4.0677983000000001E-2</c:v>
                </c:pt>
                <c:pt idx="207">
                  <c:v>-6.6999030000000001E-2</c:v>
                </c:pt>
                <c:pt idx="208">
                  <c:v>-6.2213387000000002E-2</c:v>
                </c:pt>
                <c:pt idx="209">
                  <c:v>-4.0677983000000001E-2</c:v>
                </c:pt>
                <c:pt idx="210">
                  <c:v>-1.9142580999999999E-2</c:v>
                </c:pt>
                <c:pt idx="211">
                  <c:v>4.7856453000000004E-3</c:v>
                </c:pt>
                <c:pt idx="212">
                  <c:v>2.3928227E-2</c:v>
                </c:pt>
                <c:pt idx="213">
                  <c:v>3.3499516999999999E-2</c:v>
                </c:pt>
                <c:pt idx="214">
                  <c:v>4.0677983000000001E-2</c:v>
                </c:pt>
                <c:pt idx="215">
                  <c:v>9.5712909999999991E-3</c:v>
                </c:pt>
                <c:pt idx="216">
                  <c:v>-7.1784676999999998E-3</c:v>
                </c:pt>
                <c:pt idx="217">
                  <c:v>-3.5892340000000002E-2</c:v>
                </c:pt>
                <c:pt idx="218">
                  <c:v>-7.1784676999999998E-3</c:v>
                </c:pt>
                <c:pt idx="219">
                  <c:v>-4.0677983000000001E-2</c:v>
                </c:pt>
                <c:pt idx="220">
                  <c:v>-7.1784680000000003E-2</c:v>
                </c:pt>
                <c:pt idx="221">
                  <c:v>-2.1535404000000001E-2</c:v>
                </c:pt>
                <c:pt idx="222">
                  <c:v>2.3928225999999999E-3</c:v>
                </c:pt>
                <c:pt idx="223">
                  <c:v>2.3928225999999999E-3</c:v>
                </c:pt>
                <c:pt idx="224">
                  <c:v>-2.6321049999999999E-2</c:v>
                </c:pt>
                <c:pt idx="225">
                  <c:v>-3.5892340000000002E-2</c:v>
                </c:pt>
                <c:pt idx="226">
                  <c:v>-7.6570324999999995E-2</c:v>
                </c:pt>
                <c:pt idx="227">
                  <c:v>-6.4606209999999997E-2</c:v>
                </c:pt>
                <c:pt idx="228">
                  <c:v>-5.5034920000000001E-2</c:v>
                </c:pt>
                <c:pt idx="229">
                  <c:v>-3.5892340000000002E-2</c:v>
                </c:pt>
                <c:pt idx="230">
                  <c:v>-3.5892340000000002E-2</c:v>
                </c:pt>
                <c:pt idx="231">
                  <c:v>-3.3499516999999999E-2</c:v>
                </c:pt>
                <c:pt idx="232">
                  <c:v>-4.3070808000000002E-2</c:v>
                </c:pt>
                <c:pt idx="233">
                  <c:v>-9.5712909999999991E-3</c:v>
                </c:pt>
                <c:pt idx="234">
                  <c:v>-1.6749758E-2</c:v>
                </c:pt>
                <c:pt idx="235">
                  <c:v>-3.3499516999999999E-2</c:v>
                </c:pt>
                <c:pt idx="236">
                  <c:v>-3.1106694000000001E-2</c:v>
                </c:pt>
                <c:pt idx="237">
                  <c:v>-1.6749758E-2</c:v>
                </c:pt>
                <c:pt idx="238">
                  <c:v>-3.8285161999999998E-2</c:v>
                </c:pt>
                <c:pt idx="239">
                  <c:v>-3.3499516999999999E-2</c:v>
                </c:pt>
                <c:pt idx="240">
                  <c:v>-5.9820565999999999E-2</c:v>
                </c:pt>
                <c:pt idx="241">
                  <c:v>-6.4606209999999997E-2</c:v>
                </c:pt>
                <c:pt idx="242">
                  <c:v>-1.9142580999999999E-2</c:v>
                </c:pt>
                <c:pt idx="243">
                  <c:v>-1.6749758E-2</c:v>
                </c:pt>
                <c:pt idx="244">
                  <c:v>-2.8713869999999999E-2</c:v>
                </c:pt>
                <c:pt idx="245">
                  <c:v>-4.7856454E-2</c:v>
                </c:pt>
                <c:pt idx="246">
                  <c:v>-2.3928227E-2</c:v>
                </c:pt>
                <c:pt idx="247">
                  <c:v>-1.9142580999999999E-2</c:v>
                </c:pt>
                <c:pt idx="248">
                  <c:v>-2.6321049999999999E-2</c:v>
                </c:pt>
                <c:pt idx="249">
                  <c:v>-9.5712909999999991E-3</c:v>
                </c:pt>
                <c:pt idx="250">
                  <c:v>-2.3928225999999999E-3</c:v>
                </c:pt>
                <c:pt idx="251">
                  <c:v>-3.5892340000000002E-2</c:v>
                </c:pt>
                <c:pt idx="252">
                  <c:v>-2.6321049999999999E-2</c:v>
                </c:pt>
                <c:pt idx="253">
                  <c:v>-2.1535404000000001E-2</c:v>
                </c:pt>
                <c:pt idx="254">
                  <c:v>2.1535404000000001E-2</c:v>
                </c:pt>
                <c:pt idx="255">
                  <c:v>2.3928225999999999E-3</c:v>
                </c:pt>
                <c:pt idx="256">
                  <c:v>-2.1535404000000001E-2</c:v>
                </c:pt>
                <c:pt idx="257">
                  <c:v>-2.3928227E-2</c:v>
                </c:pt>
                <c:pt idx="258">
                  <c:v>-3.1106694000000001E-2</c:v>
                </c:pt>
                <c:pt idx="259">
                  <c:v>-3.3499516999999999E-2</c:v>
                </c:pt>
                <c:pt idx="260">
                  <c:v>-2.6321049999999999E-2</c:v>
                </c:pt>
                <c:pt idx="261">
                  <c:v>-4.7856453000000004E-3</c:v>
                </c:pt>
                <c:pt idx="262">
                  <c:v>1.4356934999999999E-2</c:v>
                </c:pt>
                <c:pt idx="263">
                  <c:v>3.3499516999999999E-2</c:v>
                </c:pt>
                <c:pt idx="264">
                  <c:v>2.3928227E-2</c:v>
                </c:pt>
                <c:pt idx="265">
                  <c:v>3.3499516999999999E-2</c:v>
                </c:pt>
                <c:pt idx="266">
                  <c:v>1.9142580999999999E-2</c:v>
                </c:pt>
                <c:pt idx="267">
                  <c:v>2.3928225999999999E-3</c:v>
                </c:pt>
                <c:pt idx="268">
                  <c:v>-1.1964113E-2</c:v>
                </c:pt>
                <c:pt idx="269">
                  <c:v>2.3928225999999999E-3</c:v>
                </c:pt>
                <c:pt idx="270">
                  <c:v>2.3928227E-2</c:v>
                </c:pt>
                <c:pt idx="271">
                  <c:v>4.0677983000000001E-2</c:v>
                </c:pt>
                <c:pt idx="272">
                  <c:v>2.8713869999999999E-2</c:v>
                </c:pt>
                <c:pt idx="273">
                  <c:v>2.8713869999999999E-2</c:v>
                </c:pt>
                <c:pt idx="274">
                  <c:v>4.3070808000000002E-2</c:v>
                </c:pt>
                <c:pt idx="275">
                  <c:v>3.3499516999999999E-2</c:v>
                </c:pt>
                <c:pt idx="276">
                  <c:v>-4.7856453000000004E-3</c:v>
                </c:pt>
                <c:pt idx="277">
                  <c:v>-1.1964113E-2</c:v>
                </c:pt>
                <c:pt idx="278">
                  <c:v>-1.1964113E-2</c:v>
                </c:pt>
                <c:pt idx="279">
                  <c:v>0</c:v>
                </c:pt>
                <c:pt idx="280">
                  <c:v>-1.4356934999999999E-2</c:v>
                </c:pt>
                <c:pt idx="281">
                  <c:v>-1.9142580999999999E-2</c:v>
                </c:pt>
                <c:pt idx="282">
                  <c:v>-6.9391854000000003E-2</c:v>
                </c:pt>
                <c:pt idx="283">
                  <c:v>-6.2213387000000002E-2</c:v>
                </c:pt>
                <c:pt idx="284">
                  <c:v>-6.4606209999999997E-2</c:v>
                </c:pt>
                <c:pt idx="285">
                  <c:v>-5.0249275000000003E-2</c:v>
                </c:pt>
                <c:pt idx="286">
                  <c:v>-7.4177499999999993E-2</c:v>
                </c:pt>
                <c:pt idx="287">
                  <c:v>-4.7856454E-2</c:v>
                </c:pt>
                <c:pt idx="288">
                  <c:v>-4.7856453000000004E-3</c:v>
                </c:pt>
                <c:pt idx="289">
                  <c:v>-4.7856453000000004E-3</c:v>
                </c:pt>
                <c:pt idx="290">
                  <c:v>7.1784676999999998E-3</c:v>
                </c:pt>
                <c:pt idx="291">
                  <c:v>-4.7856453000000004E-3</c:v>
                </c:pt>
                <c:pt idx="292">
                  <c:v>-2.6321049999999999E-2</c:v>
                </c:pt>
                <c:pt idx="293">
                  <c:v>-2.3928227E-2</c:v>
                </c:pt>
                <c:pt idx="294">
                  <c:v>-2.3928227E-2</c:v>
                </c:pt>
                <c:pt idx="295">
                  <c:v>-1.6749758E-2</c:v>
                </c:pt>
                <c:pt idx="296">
                  <c:v>-3.1106694000000001E-2</c:v>
                </c:pt>
                <c:pt idx="297">
                  <c:v>-5.9820565999999999E-2</c:v>
                </c:pt>
                <c:pt idx="298">
                  <c:v>-5.7427739999999998E-2</c:v>
                </c:pt>
                <c:pt idx="299">
                  <c:v>-4.5463629999999998E-2</c:v>
                </c:pt>
                <c:pt idx="300">
                  <c:v>-9.5712909999999991E-3</c:v>
                </c:pt>
                <c:pt idx="301">
                  <c:v>-2.1535404000000001E-2</c:v>
                </c:pt>
                <c:pt idx="302">
                  <c:v>-4.5463629999999998E-2</c:v>
                </c:pt>
                <c:pt idx="303">
                  <c:v>-1.4356934999999999E-2</c:v>
                </c:pt>
                <c:pt idx="304">
                  <c:v>-1.9142580999999999E-2</c:v>
                </c:pt>
                <c:pt idx="305">
                  <c:v>-2.1535404000000001E-2</c:v>
                </c:pt>
                <c:pt idx="306">
                  <c:v>-2.8713869999999999E-2</c:v>
                </c:pt>
                <c:pt idx="307">
                  <c:v>-1.4356934999999999E-2</c:v>
                </c:pt>
                <c:pt idx="308">
                  <c:v>-9.5712909999999991E-3</c:v>
                </c:pt>
                <c:pt idx="309">
                  <c:v>-2.3928227E-2</c:v>
                </c:pt>
                <c:pt idx="310">
                  <c:v>-3.8285161999999998E-2</c:v>
                </c:pt>
                <c:pt idx="311">
                  <c:v>-5.0249275000000003E-2</c:v>
                </c:pt>
                <c:pt idx="312">
                  <c:v>-6.6999030000000001E-2</c:v>
                </c:pt>
                <c:pt idx="313">
                  <c:v>-8.3748795000000001E-2</c:v>
                </c:pt>
                <c:pt idx="314">
                  <c:v>-5.9820565999999999E-2</c:v>
                </c:pt>
                <c:pt idx="315">
                  <c:v>-4.7856454E-2</c:v>
                </c:pt>
                <c:pt idx="316">
                  <c:v>-5.9820565999999999E-2</c:v>
                </c:pt>
                <c:pt idx="317">
                  <c:v>-3.5892340000000002E-2</c:v>
                </c:pt>
                <c:pt idx="318">
                  <c:v>-6.2213387000000002E-2</c:v>
                </c:pt>
                <c:pt idx="319">
                  <c:v>-4.5463629999999998E-2</c:v>
                </c:pt>
                <c:pt idx="320">
                  <c:v>-4.5463629999999998E-2</c:v>
                </c:pt>
                <c:pt idx="321">
                  <c:v>-1.4356934999999999E-2</c:v>
                </c:pt>
                <c:pt idx="322">
                  <c:v>-3.3499516999999999E-2</c:v>
                </c:pt>
                <c:pt idx="323">
                  <c:v>-2.3928225999999999E-3</c:v>
                </c:pt>
                <c:pt idx="324">
                  <c:v>1.1964113E-2</c:v>
                </c:pt>
                <c:pt idx="325">
                  <c:v>-1.1964113E-2</c:v>
                </c:pt>
                <c:pt idx="326">
                  <c:v>-7.1784676999999998E-3</c:v>
                </c:pt>
                <c:pt idx="327">
                  <c:v>-2.8713869999999999E-2</c:v>
                </c:pt>
                <c:pt idx="328">
                  <c:v>-2.8713869999999999E-2</c:v>
                </c:pt>
                <c:pt idx="329">
                  <c:v>-1.6749758E-2</c:v>
                </c:pt>
                <c:pt idx="330">
                  <c:v>-3.5892340000000002E-2</c:v>
                </c:pt>
                <c:pt idx="331">
                  <c:v>-1.9142580999999999E-2</c:v>
                </c:pt>
                <c:pt idx="332">
                  <c:v>-1.9142580999999999E-2</c:v>
                </c:pt>
                <c:pt idx="333">
                  <c:v>-2.8713869999999999E-2</c:v>
                </c:pt>
                <c:pt idx="334">
                  <c:v>-3.8285161999999998E-2</c:v>
                </c:pt>
                <c:pt idx="335">
                  <c:v>-2.3928225999999999E-3</c:v>
                </c:pt>
                <c:pt idx="336">
                  <c:v>-7.1784676999999998E-3</c:v>
                </c:pt>
                <c:pt idx="337">
                  <c:v>2.3928225999999999E-3</c:v>
                </c:pt>
                <c:pt idx="338">
                  <c:v>-3.1106694000000001E-2</c:v>
                </c:pt>
                <c:pt idx="339">
                  <c:v>-6.9391854000000003E-2</c:v>
                </c:pt>
                <c:pt idx="340">
                  <c:v>-7.4177499999999993E-2</c:v>
                </c:pt>
                <c:pt idx="341">
                  <c:v>-7.1784680000000003E-2</c:v>
                </c:pt>
                <c:pt idx="342">
                  <c:v>-6.2213387000000002E-2</c:v>
                </c:pt>
                <c:pt idx="343">
                  <c:v>-4.5463629999999998E-2</c:v>
                </c:pt>
                <c:pt idx="344">
                  <c:v>-5.2642099999999997E-2</c:v>
                </c:pt>
                <c:pt idx="345">
                  <c:v>-2.1535404000000001E-2</c:v>
                </c:pt>
                <c:pt idx="346">
                  <c:v>-3.3499516999999999E-2</c:v>
                </c:pt>
                <c:pt idx="347">
                  <c:v>-4.7856453000000004E-3</c:v>
                </c:pt>
                <c:pt idx="348">
                  <c:v>-1.4356934999999999E-2</c:v>
                </c:pt>
                <c:pt idx="349">
                  <c:v>-2.1535404000000001E-2</c:v>
                </c:pt>
                <c:pt idx="350">
                  <c:v>2.6321049999999999E-2</c:v>
                </c:pt>
                <c:pt idx="351">
                  <c:v>1.9142580999999999E-2</c:v>
                </c:pt>
                <c:pt idx="352">
                  <c:v>-2.3928225999999999E-3</c:v>
                </c:pt>
                <c:pt idx="353">
                  <c:v>-3.1106694000000001E-2</c:v>
                </c:pt>
                <c:pt idx="354">
                  <c:v>-2.3928227E-2</c:v>
                </c:pt>
                <c:pt idx="355">
                  <c:v>-5.5034920000000001E-2</c:v>
                </c:pt>
                <c:pt idx="356">
                  <c:v>-6.6999030000000001E-2</c:v>
                </c:pt>
                <c:pt idx="357">
                  <c:v>-5.5034920000000001E-2</c:v>
                </c:pt>
                <c:pt idx="358">
                  <c:v>-6.9391854000000003E-2</c:v>
                </c:pt>
                <c:pt idx="359">
                  <c:v>-6.9391854000000003E-2</c:v>
                </c:pt>
                <c:pt idx="360">
                  <c:v>-2.6321049999999999E-2</c:v>
                </c:pt>
                <c:pt idx="361">
                  <c:v>-2.3928225999999999E-3</c:v>
                </c:pt>
                <c:pt idx="362">
                  <c:v>0</c:v>
                </c:pt>
                <c:pt idx="363">
                  <c:v>3.1106694000000001E-2</c:v>
                </c:pt>
                <c:pt idx="364">
                  <c:v>5.7427739999999998E-2</c:v>
                </c:pt>
                <c:pt idx="365">
                  <c:v>4.0677983000000001E-2</c:v>
                </c:pt>
                <c:pt idx="366">
                  <c:v>5.7427739999999998E-2</c:v>
                </c:pt>
                <c:pt idx="367">
                  <c:v>5.0249275000000003E-2</c:v>
                </c:pt>
                <c:pt idx="368">
                  <c:v>7.4177499999999993E-2</c:v>
                </c:pt>
                <c:pt idx="369">
                  <c:v>6.6999030000000001E-2</c:v>
                </c:pt>
                <c:pt idx="370">
                  <c:v>5.9820565999999999E-2</c:v>
                </c:pt>
                <c:pt idx="371">
                  <c:v>4.7856454E-2</c:v>
                </c:pt>
                <c:pt idx="372">
                  <c:v>3.1106694000000001E-2</c:v>
                </c:pt>
                <c:pt idx="373">
                  <c:v>-4.7856453000000004E-3</c:v>
                </c:pt>
                <c:pt idx="374">
                  <c:v>1.1964113E-2</c:v>
                </c:pt>
                <c:pt idx="375">
                  <c:v>1.1964113E-2</c:v>
                </c:pt>
                <c:pt idx="376">
                  <c:v>-1.9142580999999999E-2</c:v>
                </c:pt>
                <c:pt idx="377">
                  <c:v>-2.8713869999999999E-2</c:v>
                </c:pt>
                <c:pt idx="378">
                  <c:v>-2.6321049999999999E-2</c:v>
                </c:pt>
                <c:pt idx="379">
                  <c:v>-3.3499516999999999E-2</c:v>
                </c:pt>
                <c:pt idx="380">
                  <c:v>-2.8713869999999999E-2</c:v>
                </c:pt>
                <c:pt idx="381">
                  <c:v>-3.3499516999999999E-2</c:v>
                </c:pt>
                <c:pt idx="382">
                  <c:v>-4.7856453000000004E-3</c:v>
                </c:pt>
                <c:pt idx="383">
                  <c:v>-2.8713869999999999E-2</c:v>
                </c:pt>
                <c:pt idx="384">
                  <c:v>-9.5712909999999991E-3</c:v>
                </c:pt>
                <c:pt idx="385">
                  <c:v>7.1784676999999998E-3</c:v>
                </c:pt>
                <c:pt idx="386">
                  <c:v>7.1784676999999998E-3</c:v>
                </c:pt>
                <c:pt idx="387">
                  <c:v>4.7856453000000004E-3</c:v>
                </c:pt>
                <c:pt idx="388">
                  <c:v>7.1784676999999998E-3</c:v>
                </c:pt>
                <c:pt idx="389">
                  <c:v>0</c:v>
                </c:pt>
                <c:pt idx="390">
                  <c:v>3.5892340000000002E-2</c:v>
                </c:pt>
                <c:pt idx="391">
                  <c:v>3.8285161999999998E-2</c:v>
                </c:pt>
                <c:pt idx="392">
                  <c:v>5.0249275000000003E-2</c:v>
                </c:pt>
                <c:pt idx="393">
                  <c:v>4.5463629999999998E-2</c:v>
                </c:pt>
                <c:pt idx="394">
                  <c:v>5.5034920000000001E-2</c:v>
                </c:pt>
                <c:pt idx="395">
                  <c:v>3.5892340000000002E-2</c:v>
                </c:pt>
                <c:pt idx="396">
                  <c:v>5.0249275000000003E-2</c:v>
                </c:pt>
                <c:pt idx="397">
                  <c:v>4.5463629999999998E-2</c:v>
                </c:pt>
                <c:pt idx="398">
                  <c:v>0</c:v>
                </c:pt>
                <c:pt idx="399">
                  <c:v>-5.5034920000000001E-2</c:v>
                </c:pt>
                <c:pt idx="400">
                  <c:v>-7.1784680000000003E-2</c:v>
                </c:pt>
                <c:pt idx="401">
                  <c:v>-0.11724830999999999</c:v>
                </c:pt>
                <c:pt idx="402">
                  <c:v>-0.16749759</c:v>
                </c:pt>
                <c:pt idx="403">
                  <c:v>-0.19860428999999999</c:v>
                </c:pt>
                <c:pt idx="404">
                  <c:v>-0.20578273999999999</c:v>
                </c:pt>
                <c:pt idx="405">
                  <c:v>-0.41874397000000002</c:v>
                </c:pt>
                <c:pt idx="406">
                  <c:v>-1.1413764</c:v>
                </c:pt>
                <c:pt idx="407">
                  <c:v>0.83030945</c:v>
                </c:pt>
                <c:pt idx="408">
                  <c:v>-1.698904</c:v>
                </c:pt>
                <c:pt idx="409">
                  <c:v>-3.4337005999999999</c:v>
                </c:pt>
                <c:pt idx="410">
                  <c:v>-4.5224346999999998</c:v>
                </c:pt>
                <c:pt idx="411">
                  <c:v>-5.5082779999999998</c:v>
                </c:pt>
                <c:pt idx="412">
                  <c:v>-4.5966125</c:v>
                </c:pt>
                <c:pt idx="413">
                  <c:v>-1.0289136999999999</c:v>
                </c:pt>
                <c:pt idx="414">
                  <c:v>2.6991038000000001</c:v>
                </c:pt>
                <c:pt idx="415">
                  <c:v>2.8019953000000002</c:v>
                </c:pt>
                <c:pt idx="416">
                  <c:v>-1.0959128</c:v>
                </c:pt>
                <c:pt idx="417">
                  <c:v>-4.3070807000000002</c:v>
                </c:pt>
                <c:pt idx="418">
                  <c:v>-2.9479574999999998</c:v>
                </c:pt>
                <c:pt idx="419">
                  <c:v>1.4835501</c:v>
                </c:pt>
                <c:pt idx="420">
                  <c:v>3.2853455999999999</c:v>
                </c:pt>
                <c:pt idx="421">
                  <c:v>1.3567305000000001</c:v>
                </c:pt>
                <c:pt idx="422">
                  <c:v>-2.5459632999999999</c:v>
                </c:pt>
                <c:pt idx="423">
                  <c:v>-4.3118663000000002</c:v>
                </c:pt>
                <c:pt idx="424">
                  <c:v>-1.6247265</c:v>
                </c:pt>
                <c:pt idx="425">
                  <c:v>2.7182464999999998</c:v>
                </c:pt>
                <c:pt idx="426">
                  <c:v>3.8476588999999999</c:v>
                </c:pt>
                <c:pt idx="427">
                  <c:v>0.6987042</c:v>
                </c:pt>
                <c:pt idx="428">
                  <c:v>-2.8378877999999998</c:v>
                </c:pt>
                <c:pt idx="429">
                  <c:v>-3.6969110000000001</c:v>
                </c:pt>
                <c:pt idx="430">
                  <c:v>-1.0600204</c:v>
                </c:pt>
                <c:pt idx="431">
                  <c:v>2.6057839999999999</c:v>
                </c:pt>
                <c:pt idx="432">
                  <c:v>3.2590243999999999</c:v>
                </c:pt>
                <c:pt idx="433">
                  <c:v>-0.13878371</c:v>
                </c:pt>
                <c:pt idx="434">
                  <c:v>-3.9601213999999998</c:v>
                </c:pt>
                <c:pt idx="435">
                  <c:v>-5.0536412999999998</c:v>
                </c:pt>
                <c:pt idx="436">
                  <c:v>-2.1415763000000001</c:v>
                </c:pt>
                <c:pt idx="437">
                  <c:v>2.3665015999999999</c:v>
                </c:pt>
                <c:pt idx="438">
                  <c:v>4.1898327000000002</c:v>
                </c:pt>
                <c:pt idx="439">
                  <c:v>1.9884356000000001</c:v>
                </c:pt>
                <c:pt idx="440">
                  <c:v>-2.1224337000000002</c:v>
                </c:pt>
                <c:pt idx="441">
                  <c:v>-4.2041893000000004</c:v>
                </c:pt>
                <c:pt idx="442">
                  <c:v>-2.57707</c:v>
                </c:pt>
                <c:pt idx="443">
                  <c:v>1.6725829999999999</c:v>
                </c:pt>
                <c:pt idx="444">
                  <c:v>4.5343989999999996</c:v>
                </c:pt>
                <c:pt idx="445">
                  <c:v>3.6610185999999998</c:v>
                </c:pt>
                <c:pt idx="446">
                  <c:v>-0.46899324999999997</c:v>
                </c:pt>
                <c:pt idx="447">
                  <c:v>-3.6753754999999999</c:v>
                </c:pt>
                <c:pt idx="448">
                  <c:v>-3.5772697999999998</c:v>
                </c:pt>
                <c:pt idx="449">
                  <c:v>-0.39003009999999999</c:v>
                </c:pt>
                <c:pt idx="450">
                  <c:v>2.9671001000000001</c:v>
                </c:pt>
                <c:pt idx="451">
                  <c:v>4.0079779999999996</c:v>
                </c:pt>
                <c:pt idx="452">
                  <c:v>1.7922241999999999</c:v>
                </c:pt>
                <c:pt idx="453">
                  <c:v>-1.9836499999999999</c:v>
                </c:pt>
                <c:pt idx="454">
                  <c:v>-3.8715869999999999</c:v>
                </c:pt>
                <c:pt idx="455">
                  <c:v>-2.0003997999999998</c:v>
                </c:pt>
                <c:pt idx="456">
                  <c:v>2.2085751999999998</c:v>
                </c:pt>
                <c:pt idx="457">
                  <c:v>4.9052863000000002</c:v>
                </c:pt>
                <c:pt idx="458">
                  <c:v>4.5774699999999999</c:v>
                </c:pt>
                <c:pt idx="459">
                  <c:v>1.5553347</c:v>
                </c:pt>
                <c:pt idx="460">
                  <c:v>0.92362949999999999</c:v>
                </c:pt>
                <c:pt idx="461">
                  <c:v>0.2943172</c:v>
                </c:pt>
                <c:pt idx="462">
                  <c:v>0.15553348</c:v>
                </c:pt>
                <c:pt idx="463">
                  <c:v>0.29910283999999998</c:v>
                </c:pt>
                <c:pt idx="464">
                  <c:v>0.5288138</c:v>
                </c:pt>
                <c:pt idx="465">
                  <c:v>-0.21535404</c:v>
                </c:pt>
                <c:pt idx="466">
                  <c:v>1.3686944999999999</c:v>
                </c:pt>
                <c:pt idx="467">
                  <c:v>-1.0241281</c:v>
                </c:pt>
                <c:pt idx="468">
                  <c:v>-3.1058838</c:v>
                </c:pt>
                <c:pt idx="469">
                  <c:v>-4.139583</c:v>
                </c:pt>
                <c:pt idx="470">
                  <c:v>-2.9048867</c:v>
                </c:pt>
                <c:pt idx="471">
                  <c:v>0.56470615000000002</c:v>
                </c:pt>
                <c:pt idx="472">
                  <c:v>3.9074792999999999</c:v>
                </c:pt>
                <c:pt idx="473">
                  <c:v>4.0199420000000003</c:v>
                </c:pt>
                <c:pt idx="474">
                  <c:v>-3.2063823</c:v>
                </c:pt>
                <c:pt idx="475">
                  <c:v>-4.9459643</c:v>
                </c:pt>
                <c:pt idx="476">
                  <c:v>-5.5537415000000001</c:v>
                </c:pt>
                <c:pt idx="477">
                  <c:v>-2.7684958000000002</c:v>
                </c:pt>
                <c:pt idx="478">
                  <c:v>1.6677972999999999</c:v>
                </c:pt>
                <c:pt idx="479">
                  <c:v>4.9076789999999999</c:v>
                </c:pt>
                <c:pt idx="480">
                  <c:v>4.9794640000000001</c:v>
                </c:pt>
                <c:pt idx="481">
                  <c:v>2.3306092999999999</c:v>
                </c:pt>
                <c:pt idx="482">
                  <c:v>-0.86859465000000002</c:v>
                </c:pt>
                <c:pt idx="483">
                  <c:v>-2.0267208000000001</c:v>
                </c:pt>
                <c:pt idx="484">
                  <c:v>5.2642099999999997E-2</c:v>
                </c:pt>
                <c:pt idx="485">
                  <c:v>4.0462629999999997</c:v>
                </c:pt>
                <c:pt idx="486">
                  <c:v>6.3984079999999999</c:v>
                </c:pt>
                <c:pt idx="487">
                  <c:v>5.2091750000000001</c:v>
                </c:pt>
                <c:pt idx="488">
                  <c:v>1.9836499999999999</c:v>
                </c:pt>
                <c:pt idx="489">
                  <c:v>-1.4907284999999999</c:v>
                </c:pt>
                <c:pt idx="490">
                  <c:v>4.4841495</c:v>
                </c:pt>
                <c:pt idx="491">
                  <c:v>1.3040883999999999</c:v>
                </c:pt>
                <c:pt idx="492">
                  <c:v>0.10528419999999999</c:v>
                </c:pt>
                <c:pt idx="493">
                  <c:v>0.25363920000000001</c:v>
                </c:pt>
                <c:pt idx="494">
                  <c:v>2.1655044999999999</c:v>
                </c:pt>
                <c:pt idx="495">
                  <c:v>2.184647</c:v>
                </c:pt>
                <c:pt idx="496">
                  <c:v>1.2562319</c:v>
                </c:pt>
                <c:pt idx="497">
                  <c:v>0.50488555000000002</c:v>
                </c:pt>
                <c:pt idx="498">
                  <c:v>1.2131611</c:v>
                </c:pt>
                <c:pt idx="499">
                  <c:v>0.19142582</c:v>
                </c:pt>
                <c:pt idx="500">
                  <c:v>-0.33978079999999999</c:v>
                </c:pt>
                <c:pt idx="501">
                  <c:v>-0.14596218</c:v>
                </c:pt>
                <c:pt idx="502">
                  <c:v>0.34217364</c:v>
                </c:pt>
                <c:pt idx="503">
                  <c:v>-0.57906305999999996</c:v>
                </c:pt>
                <c:pt idx="504">
                  <c:v>-0.44985065000000002</c:v>
                </c:pt>
                <c:pt idx="505">
                  <c:v>-1.698904</c:v>
                </c:pt>
                <c:pt idx="506">
                  <c:v>-1.3830515000000001</c:v>
                </c:pt>
                <c:pt idx="507">
                  <c:v>-0.64127650000000003</c:v>
                </c:pt>
                <c:pt idx="508">
                  <c:v>-1.0480564000000001</c:v>
                </c:pt>
                <c:pt idx="509">
                  <c:v>-1.1078768999999999</c:v>
                </c:pt>
                <c:pt idx="510">
                  <c:v>0.27756742000000001</c:v>
                </c:pt>
                <c:pt idx="511">
                  <c:v>-0.124426775</c:v>
                </c:pt>
                <c:pt idx="512">
                  <c:v>-0.53599226</c:v>
                </c:pt>
                <c:pt idx="513">
                  <c:v>-0.48574299999999998</c:v>
                </c:pt>
                <c:pt idx="514">
                  <c:v>0.33260234999999999</c:v>
                </c:pt>
                <c:pt idx="515">
                  <c:v>0.50727840000000002</c:v>
                </c:pt>
                <c:pt idx="516">
                  <c:v>-0.19142582</c:v>
                </c:pt>
                <c:pt idx="517">
                  <c:v>-0.32542387</c:v>
                </c:pt>
                <c:pt idx="518">
                  <c:v>-0.48574299999999998</c:v>
                </c:pt>
                <c:pt idx="519">
                  <c:v>-0.63170515999999999</c:v>
                </c:pt>
                <c:pt idx="520">
                  <c:v>-0.77766734000000004</c:v>
                </c:pt>
                <c:pt idx="521">
                  <c:v>-0.81595253999999995</c:v>
                </c:pt>
                <c:pt idx="522">
                  <c:v>-0.88055870000000003</c:v>
                </c:pt>
                <c:pt idx="523">
                  <c:v>-0.5288138</c:v>
                </c:pt>
                <c:pt idx="524">
                  <c:v>0.25603202000000003</c:v>
                </c:pt>
                <c:pt idx="525">
                  <c:v>0.72502524000000002</c:v>
                </c:pt>
                <c:pt idx="526">
                  <c:v>1.026521</c:v>
                </c:pt>
                <c:pt idx="527">
                  <c:v>1.1724831</c:v>
                </c:pt>
                <c:pt idx="528">
                  <c:v>1.0528420000000001</c:v>
                </c:pt>
                <c:pt idx="529">
                  <c:v>0.70348984000000003</c:v>
                </c:pt>
                <c:pt idx="530">
                  <c:v>-3.3499516999999999E-2</c:v>
                </c:pt>
                <c:pt idx="531">
                  <c:v>0.69631140000000002</c:v>
                </c:pt>
                <c:pt idx="532">
                  <c:v>1.8113668000000001</c:v>
                </c:pt>
                <c:pt idx="533">
                  <c:v>2.1200410000000001</c:v>
                </c:pt>
                <c:pt idx="534">
                  <c:v>1.4620146999999999</c:v>
                </c:pt>
                <c:pt idx="535">
                  <c:v>1.1485548999999999</c:v>
                </c:pt>
                <c:pt idx="536">
                  <c:v>1.7778672</c:v>
                </c:pt>
                <c:pt idx="537">
                  <c:v>2.2205393</c:v>
                </c:pt>
                <c:pt idx="538">
                  <c:v>2.1056840000000001</c:v>
                </c:pt>
                <c:pt idx="539">
                  <c:v>0.82552380000000003</c:v>
                </c:pt>
                <c:pt idx="540">
                  <c:v>0.26321050000000001</c:v>
                </c:pt>
                <c:pt idx="541">
                  <c:v>1.3351951</c:v>
                </c:pt>
                <c:pt idx="542">
                  <c:v>1.0719844999999999</c:v>
                </c:pt>
                <c:pt idx="543">
                  <c:v>0.90209410000000001</c:v>
                </c:pt>
                <c:pt idx="544">
                  <c:v>1.1461619999999999</c:v>
                </c:pt>
                <c:pt idx="545">
                  <c:v>0.5838487</c:v>
                </c:pt>
                <c:pt idx="546">
                  <c:v>0.65324055999999997</c:v>
                </c:pt>
                <c:pt idx="547">
                  <c:v>0.88055870000000003</c:v>
                </c:pt>
                <c:pt idx="548">
                  <c:v>0.84705920000000001</c:v>
                </c:pt>
                <c:pt idx="549">
                  <c:v>0.65084772999999996</c:v>
                </c:pt>
                <c:pt idx="550">
                  <c:v>0.997807</c:v>
                </c:pt>
                <c:pt idx="551">
                  <c:v>1.0576276</c:v>
                </c:pt>
                <c:pt idx="552">
                  <c:v>1.1581261</c:v>
                </c:pt>
                <c:pt idx="553">
                  <c:v>1.6031911000000001</c:v>
                </c:pt>
                <c:pt idx="554">
                  <c:v>1.2251251999999999</c:v>
                </c:pt>
                <c:pt idx="555">
                  <c:v>1.1365907</c:v>
                </c:pt>
                <c:pt idx="556">
                  <c:v>0.84227359999999996</c:v>
                </c:pt>
                <c:pt idx="557">
                  <c:v>0.57427746000000002</c:v>
                </c:pt>
                <c:pt idx="558">
                  <c:v>0.68434729999999999</c:v>
                </c:pt>
                <c:pt idx="559">
                  <c:v>0.73698940000000002</c:v>
                </c:pt>
                <c:pt idx="560">
                  <c:v>0.87338024000000003</c:v>
                </c:pt>
                <c:pt idx="561">
                  <c:v>0.78963150000000004</c:v>
                </c:pt>
                <c:pt idx="562">
                  <c:v>0.83509509999999998</c:v>
                </c:pt>
                <c:pt idx="563">
                  <c:v>0.85423769999999999</c:v>
                </c:pt>
                <c:pt idx="564">
                  <c:v>0.7585248</c:v>
                </c:pt>
                <c:pt idx="565">
                  <c:v>0.60299130000000001</c:v>
                </c:pt>
                <c:pt idx="566">
                  <c:v>0.31345974999999998</c:v>
                </c:pt>
                <c:pt idx="567">
                  <c:v>0.39720856999999998</c:v>
                </c:pt>
                <c:pt idx="568">
                  <c:v>0.26321050000000001</c:v>
                </c:pt>
                <c:pt idx="569">
                  <c:v>0.17467605</c:v>
                </c:pt>
                <c:pt idx="570">
                  <c:v>0.18185451999999999</c:v>
                </c:pt>
                <c:pt idx="571">
                  <c:v>1.4356934999999999E-2</c:v>
                </c:pt>
                <c:pt idx="572">
                  <c:v>2.3928227E-2</c:v>
                </c:pt>
                <c:pt idx="573">
                  <c:v>-5.0249275000000003E-2</c:v>
                </c:pt>
                <c:pt idx="574">
                  <c:v>0.11006984</c:v>
                </c:pt>
                <c:pt idx="575">
                  <c:v>0.1794617</c:v>
                </c:pt>
                <c:pt idx="576">
                  <c:v>5.9820565999999999E-2</c:v>
                </c:pt>
                <c:pt idx="577">
                  <c:v>-0.13399807</c:v>
                </c:pt>
                <c:pt idx="578">
                  <c:v>0.22492532000000001</c:v>
                </c:pt>
                <c:pt idx="579">
                  <c:v>0.13639090000000001</c:v>
                </c:pt>
                <c:pt idx="580">
                  <c:v>0.17467605</c:v>
                </c:pt>
                <c:pt idx="581">
                  <c:v>0.36131623000000002</c:v>
                </c:pt>
                <c:pt idx="582">
                  <c:v>2.3928227E-2</c:v>
                </c:pt>
                <c:pt idx="583">
                  <c:v>-0.37567315000000001</c:v>
                </c:pt>
                <c:pt idx="584">
                  <c:v>-0.15792629</c:v>
                </c:pt>
                <c:pt idx="585">
                  <c:v>0.39242290000000002</c:v>
                </c:pt>
                <c:pt idx="586">
                  <c:v>0.84705920000000001</c:v>
                </c:pt>
                <c:pt idx="587">
                  <c:v>0.70588267000000005</c:v>
                </c:pt>
                <c:pt idx="588">
                  <c:v>0.36370902999999999</c:v>
                </c:pt>
                <c:pt idx="589">
                  <c:v>0.18185451999999999</c:v>
                </c:pt>
                <c:pt idx="590">
                  <c:v>1.4356934999999999E-2</c:v>
                </c:pt>
                <c:pt idx="591">
                  <c:v>-0.11246266000000001</c:v>
                </c:pt>
                <c:pt idx="592">
                  <c:v>-0.1698904</c:v>
                </c:pt>
                <c:pt idx="593">
                  <c:v>0.10767702</c:v>
                </c:pt>
                <c:pt idx="594">
                  <c:v>0.61734825000000004</c:v>
                </c:pt>
                <c:pt idx="595">
                  <c:v>0.95712905999999998</c:v>
                </c:pt>
                <c:pt idx="596">
                  <c:v>1.026521</c:v>
                </c:pt>
                <c:pt idx="597">
                  <c:v>1.2777673000000001</c:v>
                </c:pt>
                <c:pt idx="598">
                  <c:v>1.5409778000000001</c:v>
                </c:pt>
                <c:pt idx="599">
                  <c:v>1.5888343</c:v>
                </c:pt>
                <c:pt idx="600">
                  <c:v>1.6725829999999999</c:v>
                </c:pt>
                <c:pt idx="601">
                  <c:v>1.9669002</c:v>
                </c:pt>
                <c:pt idx="602">
                  <c:v>2.1056840000000001</c:v>
                </c:pt>
                <c:pt idx="603">
                  <c:v>2.1607189999999998</c:v>
                </c:pt>
                <c:pt idx="604">
                  <c:v>2.2277179</c:v>
                </c:pt>
                <c:pt idx="605">
                  <c:v>2.3521447000000002</c:v>
                </c:pt>
                <c:pt idx="606">
                  <c:v>1.8065811000000001</c:v>
                </c:pt>
                <c:pt idx="607">
                  <c:v>1.8759729999999999</c:v>
                </c:pt>
                <c:pt idx="608">
                  <c:v>2.1152549999999999</c:v>
                </c:pt>
                <c:pt idx="609">
                  <c:v>2.3306092999999999</c:v>
                </c:pt>
                <c:pt idx="610">
                  <c:v>2.6081767</c:v>
                </c:pt>
                <c:pt idx="611">
                  <c:v>2.7517459999999998</c:v>
                </c:pt>
                <c:pt idx="612">
                  <c:v>3.0508489999999999</c:v>
                </c:pt>
                <c:pt idx="613">
                  <c:v>2.9192436000000002</c:v>
                </c:pt>
                <c:pt idx="614">
                  <c:v>2.9240293999999998</c:v>
                </c:pt>
                <c:pt idx="615">
                  <c:v>2.7014968000000001</c:v>
                </c:pt>
                <c:pt idx="616">
                  <c:v>2.1320049999999999</c:v>
                </c:pt>
                <c:pt idx="617">
                  <c:v>2.2085751999999998</c:v>
                </c:pt>
                <c:pt idx="618">
                  <c:v>2.2372892000000002</c:v>
                </c:pt>
                <c:pt idx="619">
                  <c:v>1.9836499999999999</c:v>
                </c:pt>
                <c:pt idx="620">
                  <c:v>1.8711873000000001</c:v>
                </c:pt>
                <c:pt idx="621">
                  <c:v>2.0937196999999999</c:v>
                </c:pt>
                <c:pt idx="622">
                  <c:v>1.6869400000000001</c:v>
                </c:pt>
                <c:pt idx="623">
                  <c:v>1.1102696999999999</c:v>
                </c:pt>
                <c:pt idx="624">
                  <c:v>1.2275180000000001</c:v>
                </c:pt>
                <c:pt idx="625">
                  <c:v>1.6558332</c:v>
                </c:pt>
                <c:pt idx="626">
                  <c:v>1.4476576999999999</c:v>
                </c:pt>
                <c:pt idx="627">
                  <c:v>0.83030945</c:v>
                </c:pt>
                <c:pt idx="628">
                  <c:v>0.71066830000000003</c:v>
                </c:pt>
                <c:pt idx="629">
                  <c:v>1.1940185000000001</c:v>
                </c:pt>
                <c:pt idx="630">
                  <c:v>1.3016954999999999</c:v>
                </c:pt>
                <c:pt idx="631">
                  <c:v>1.1844471999999999</c:v>
                </c:pt>
                <c:pt idx="632">
                  <c:v>1.0408778000000001</c:v>
                </c:pt>
                <c:pt idx="633">
                  <c:v>0.43549369999999998</c:v>
                </c:pt>
                <c:pt idx="634">
                  <c:v>0.84945199999999998</c:v>
                </c:pt>
                <c:pt idx="635">
                  <c:v>1.1892328000000001</c:v>
                </c:pt>
                <c:pt idx="636">
                  <c:v>0.96191470000000001</c:v>
                </c:pt>
                <c:pt idx="637">
                  <c:v>1.0001998999999999</c:v>
                </c:pt>
                <c:pt idx="638">
                  <c:v>0.70588267000000005</c:v>
                </c:pt>
                <c:pt idx="639">
                  <c:v>7.1784676999999998E-3</c:v>
                </c:pt>
                <c:pt idx="640">
                  <c:v>-0.20099710000000001</c:v>
                </c:pt>
                <c:pt idx="641">
                  <c:v>0.13399807</c:v>
                </c:pt>
                <c:pt idx="642">
                  <c:v>0.42592242000000002</c:v>
                </c:pt>
                <c:pt idx="643">
                  <c:v>0.15553348</c:v>
                </c:pt>
                <c:pt idx="644">
                  <c:v>-0.20099710000000001</c:v>
                </c:pt>
                <c:pt idx="645">
                  <c:v>0.124426775</c:v>
                </c:pt>
                <c:pt idx="646">
                  <c:v>0.66759752999999999</c:v>
                </c:pt>
                <c:pt idx="647">
                  <c:v>0.27278180000000002</c:v>
                </c:pt>
                <c:pt idx="648">
                  <c:v>0.28953152999999998</c:v>
                </c:pt>
                <c:pt idx="649">
                  <c:v>0.55513482999999997</c:v>
                </c:pt>
                <c:pt idx="650">
                  <c:v>0.53599226</c:v>
                </c:pt>
                <c:pt idx="651">
                  <c:v>0.48095736</c:v>
                </c:pt>
                <c:pt idx="652">
                  <c:v>0.45463629999999999</c:v>
                </c:pt>
                <c:pt idx="653">
                  <c:v>0.49052864000000002</c:v>
                </c:pt>
                <c:pt idx="654">
                  <c:v>0.98345009999999999</c:v>
                </c:pt>
                <c:pt idx="655">
                  <c:v>1.0432707000000001</c:v>
                </c:pt>
                <c:pt idx="656">
                  <c:v>0.63888365000000003</c:v>
                </c:pt>
                <c:pt idx="657">
                  <c:v>0.54795640000000001</c:v>
                </c:pt>
                <c:pt idx="658">
                  <c:v>1.0600204</c:v>
                </c:pt>
                <c:pt idx="659">
                  <c:v>1.4763714999999999</c:v>
                </c:pt>
                <c:pt idx="660">
                  <c:v>1.4787644</c:v>
                </c:pt>
                <c:pt idx="661">
                  <c:v>1.4093726</c:v>
                </c:pt>
                <c:pt idx="662">
                  <c:v>1.2849457</c:v>
                </c:pt>
                <c:pt idx="663">
                  <c:v>1.1916256999999999</c:v>
                </c:pt>
                <c:pt idx="664">
                  <c:v>1.4955141999999999</c:v>
                </c:pt>
                <c:pt idx="665">
                  <c:v>1.6749759</c:v>
                </c:pt>
                <c:pt idx="666">
                  <c:v>1.8209379999999999</c:v>
                </c:pt>
                <c:pt idx="667">
                  <c:v>1.9334008</c:v>
                </c:pt>
                <c:pt idx="668">
                  <c:v>2.0147567</c:v>
                </c:pt>
                <c:pt idx="669">
                  <c:v>1.8999012</c:v>
                </c:pt>
                <c:pt idx="670">
                  <c:v>1.7132609999999999</c:v>
                </c:pt>
                <c:pt idx="671">
                  <c:v>1.9429719999999999</c:v>
                </c:pt>
                <c:pt idx="672">
                  <c:v>2.2779672</c:v>
                </c:pt>
                <c:pt idx="673">
                  <c:v>2.2109679999999998</c:v>
                </c:pt>
                <c:pt idx="674">
                  <c:v>2.2564318000000001</c:v>
                </c:pt>
                <c:pt idx="675">
                  <c:v>2.1511475999999998</c:v>
                </c:pt>
                <c:pt idx="676">
                  <c:v>1.995614</c:v>
                </c:pt>
                <c:pt idx="677">
                  <c:v>2.0123639999999998</c:v>
                </c:pt>
                <c:pt idx="678">
                  <c:v>2.3976082999999999</c:v>
                </c:pt>
                <c:pt idx="679">
                  <c:v>2.3186452000000002</c:v>
                </c:pt>
                <c:pt idx="680">
                  <c:v>2.1535403999999998</c:v>
                </c:pt>
                <c:pt idx="681">
                  <c:v>2.2109679999999998</c:v>
                </c:pt>
                <c:pt idx="682">
                  <c:v>2.4454647999999999</c:v>
                </c:pt>
                <c:pt idx="683">
                  <c:v>2.5363920000000002</c:v>
                </c:pt>
                <c:pt idx="684">
                  <c:v>2.1798614999999999</c:v>
                </c:pt>
                <c:pt idx="685">
                  <c:v>2.0889342000000002</c:v>
                </c:pt>
                <c:pt idx="686">
                  <c:v>2.3569303000000001</c:v>
                </c:pt>
                <c:pt idx="687">
                  <c:v>2.3904296999999999</c:v>
                </c:pt>
                <c:pt idx="688">
                  <c:v>1.8544376</c:v>
                </c:pt>
                <c:pt idx="689">
                  <c:v>1.9214365</c:v>
                </c:pt>
                <c:pt idx="690">
                  <c:v>2.0578275000000001</c:v>
                </c:pt>
                <c:pt idx="691">
                  <c:v>2.2779672</c:v>
                </c:pt>
                <c:pt idx="692">
                  <c:v>2.1535403999999998</c:v>
                </c:pt>
                <c:pt idx="693">
                  <c:v>2.1822542999999999</c:v>
                </c:pt>
                <c:pt idx="694">
                  <c:v>1.9262222</c:v>
                </c:pt>
                <c:pt idx="695">
                  <c:v>1.7826529</c:v>
                </c:pt>
                <c:pt idx="696">
                  <c:v>1.5649059999999999</c:v>
                </c:pt>
                <c:pt idx="697">
                  <c:v>1.1629118000000001</c:v>
                </c:pt>
                <c:pt idx="698">
                  <c:v>1.9453647999999999</c:v>
                </c:pt>
                <c:pt idx="699">
                  <c:v>1.8017955000000001</c:v>
                </c:pt>
                <c:pt idx="700">
                  <c:v>1.2203394999999999</c:v>
                </c:pt>
                <c:pt idx="701">
                  <c:v>1.2897314</c:v>
                </c:pt>
                <c:pt idx="702">
                  <c:v>1.1078768999999999</c:v>
                </c:pt>
                <c:pt idx="703">
                  <c:v>0.70588267000000005</c:v>
                </c:pt>
                <c:pt idx="704">
                  <c:v>0.39960137000000001</c:v>
                </c:pt>
                <c:pt idx="705">
                  <c:v>0.62452673999999997</c:v>
                </c:pt>
                <c:pt idx="706">
                  <c:v>0.61016976999999994</c:v>
                </c:pt>
                <c:pt idx="707">
                  <c:v>0.39242290000000002</c:v>
                </c:pt>
                <c:pt idx="708">
                  <c:v>0.66520469999999998</c:v>
                </c:pt>
                <c:pt idx="709">
                  <c:v>0.68674009999999996</c:v>
                </c:pt>
                <c:pt idx="710">
                  <c:v>0.11485548</c:v>
                </c:pt>
                <c:pt idx="711">
                  <c:v>-7.8963145999999998E-2</c:v>
                </c:pt>
                <c:pt idx="712">
                  <c:v>0.18903299000000001</c:v>
                </c:pt>
                <c:pt idx="713">
                  <c:v>0.33738797999999998</c:v>
                </c:pt>
                <c:pt idx="714">
                  <c:v>9.5712909999999998E-2</c:v>
                </c:pt>
                <c:pt idx="715">
                  <c:v>-0.2943172</c:v>
                </c:pt>
                <c:pt idx="716">
                  <c:v>-0.16749759</c:v>
                </c:pt>
                <c:pt idx="717">
                  <c:v>-0.34695930000000003</c:v>
                </c:pt>
                <c:pt idx="718">
                  <c:v>-0.72741807000000003</c:v>
                </c:pt>
                <c:pt idx="719">
                  <c:v>-1.0719844999999999</c:v>
                </c:pt>
                <c:pt idx="720">
                  <c:v>-1.0360921999999999</c:v>
                </c:pt>
                <c:pt idx="721">
                  <c:v>-0.78963150000000004</c:v>
                </c:pt>
                <c:pt idx="722">
                  <c:v>-1.2179468</c:v>
                </c:pt>
                <c:pt idx="723">
                  <c:v>-1.4069796999999999</c:v>
                </c:pt>
                <c:pt idx="724">
                  <c:v>-0.93320084000000003</c:v>
                </c:pt>
                <c:pt idx="725">
                  <c:v>-0.57667020000000002</c:v>
                </c:pt>
                <c:pt idx="726">
                  <c:v>-0.44506501999999998</c:v>
                </c:pt>
                <c:pt idx="727">
                  <c:v>-0.46181475999999999</c:v>
                </c:pt>
                <c:pt idx="728">
                  <c:v>-1.3902300000000001</c:v>
                </c:pt>
                <c:pt idx="729">
                  <c:v>-2.481357</c:v>
                </c:pt>
                <c:pt idx="730">
                  <c:v>-3.1537402000000001</c:v>
                </c:pt>
                <c:pt idx="731">
                  <c:v>-3.5318062000000001</c:v>
                </c:pt>
                <c:pt idx="732">
                  <c:v>-3.5030923</c:v>
                </c:pt>
                <c:pt idx="733">
                  <c:v>-3.6490545000000001</c:v>
                </c:pt>
                <c:pt idx="734">
                  <c:v>-3.9098723</c:v>
                </c:pt>
                <c:pt idx="735">
                  <c:v>-4.4075794000000004</c:v>
                </c:pt>
                <c:pt idx="736">
                  <c:v>-4.9124650000000001</c:v>
                </c:pt>
                <c:pt idx="737">
                  <c:v>-5.4867425000000001</c:v>
                </c:pt>
                <c:pt idx="738">
                  <c:v>-6.2189459999999999</c:v>
                </c:pt>
                <c:pt idx="739">
                  <c:v>-6.62094</c:v>
                </c:pt>
                <c:pt idx="740">
                  <c:v>-7.4703920000000004</c:v>
                </c:pt>
                <c:pt idx="741">
                  <c:v>-8.3796649999999993</c:v>
                </c:pt>
                <c:pt idx="742">
                  <c:v>-8.4825560000000007</c:v>
                </c:pt>
                <c:pt idx="743">
                  <c:v>-8.7122670000000006</c:v>
                </c:pt>
                <c:pt idx="744">
                  <c:v>-8.6883389999999991</c:v>
                </c:pt>
                <c:pt idx="745">
                  <c:v>-8.6979100000000003</c:v>
                </c:pt>
                <c:pt idx="746">
                  <c:v>-8.834301</c:v>
                </c:pt>
                <c:pt idx="747">
                  <c:v>-8.5519490000000005</c:v>
                </c:pt>
                <c:pt idx="748">
                  <c:v>-8.6237329999999996</c:v>
                </c:pt>
                <c:pt idx="749">
                  <c:v>-8.8534439999999996</c:v>
                </c:pt>
                <c:pt idx="750">
                  <c:v>-8.9922280000000008</c:v>
                </c:pt>
                <c:pt idx="751">
                  <c:v>-8.9563349999999993</c:v>
                </c:pt>
                <c:pt idx="752">
                  <c:v>-8.834301</c:v>
                </c:pt>
                <c:pt idx="753">
                  <c:v>-8.9395860000000003</c:v>
                </c:pt>
                <c:pt idx="754">
                  <c:v>-9.3128650000000004</c:v>
                </c:pt>
                <c:pt idx="755">
                  <c:v>-9.2482600000000001</c:v>
                </c:pt>
                <c:pt idx="756">
                  <c:v>-9.0424769999999999</c:v>
                </c:pt>
                <c:pt idx="757">
                  <c:v>-9.2219379999999997</c:v>
                </c:pt>
                <c:pt idx="758">
                  <c:v>-9.1310110000000009</c:v>
                </c:pt>
                <c:pt idx="759">
                  <c:v>-8.8175519999999992</c:v>
                </c:pt>
                <c:pt idx="760">
                  <c:v>-8.9371930000000006</c:v>
                </c:pt>
                <c:pt idx="761">
                  <c:v>-9.1692959999999992</c:v>
                </c:pt>
                <c:pt idx="762">
                  <c:v>-9.3894359999999999</c:v>
                </c:pt>
                <c:pt idx="763">
                  <c:v>-9.3511504999999993</c:v>
                </c:pt>
                <c:pt idx="764">
                  <c:v>-9.2027959999999993</c:v>
                </c:pt>
                <c:pt idx="765">
                  <c:v>-9.0927260000000008</c:v>
                </c:pt>
                <c:pt idx="766">
                  <c:v>-8.9994060000000005</c:v>
                </c:pt>
                <c:pt idx="767">
                  <c:v>-9.0065840000000001</c:v>
                </c:pt>
                <c:pt idx="768">
                  <c:v>-8.8654080000000004</c:v>
                </c:pt>
                <c:pt idx="769">
                  <c:v>-8.8941219999999994</c:v>
                </c:pt>
                <c:pt idx="770">
                  <c:v>-9.1381890000000006</c:v>
                </c:pt>
                <c:pt idx="771">
                  <c:v>-9.0568329999999992</c:v>
                </c:pt>
                <c:pt idx="772">
                  <c:v>-8.9706919999999997</c:v>
                </c:pt>
                <c:pt idx="773">
                  <c:v>-9.0161560000000005</c:v>
                </c:pt>
                <c:pt idx="774">
                  <c:v>-9.0520479999999992</c:v>
                </c:pt>
                <c:pt idx="775">
                  <c:v>-9.0400840000000002</c:v>
                </c:pt>
                <c:pt idx="776">
                  <c:v>-9.1669035000000001</c:v>
                </c:pt>
                <c:pt idx="777">
                  <c:v>-9.2267240000000008</c:v>
                </c:pt>
                <c:pt idx="778">
                  <c:v>-8.9539419999999996</c:v>
                </c:pt>
                <c:pt idx="779">
                  <c:v>-9.0640129999999992</c:v>
                </c:pt>
                <c:pt idx="780">
                  <c:v>-9.0951184999999999</c:v>
                </c:pt>
                <c:pt idx="781">
                  <c:v>-8.9922280000000008</c:v>
                </c:pt>
                <c:pt idx="782">
                  <c:v>-9.0783690000000004</c:v>
                </c:pt>
                <c:pt idx="783">
                  <c:v>-9.1022979999999993</c:v>
                </c:pt>
                <c:pt idx="784">
                  <c:v>-9.1453690000000005</c:v>
                </c:pt>
                <c:pt idx="785">
                  <c:v>-9.0783690000000004</c:v>
                </c:pt>
                <c:pt idx="786">
                  <c:v>-9.0759760000000007</c:v>
                </c:pt>
                <c:pt idx="787">
                  <c:v>-9.1166540000000005</c:v>
                </c:pt>
                <c:pt idx="788">
                  <c:v>-9.0448690000000003</c:v>
                </c:pt>
                <c:pt idx="789">
                  <c:v>-9.0329060000000005</c:v>
                </c:pt>
                <c:pt idx="790">
                  <c:v>-9.1549399999999999</c:v>
                </c:pt>
                <c:pt idx="791">
                  <c:v>-9.1166540000000005</c:v>
                </c:pt>
                <c:pt idx="792">
                  <c:v>-9.0975110000000008</c:v>
                </c:pt>
                <c:pt idx="793">
                  <c:v>-9.0161560000000005</c:v>
                </c:pt>
                <c:pt idx="794">
                  <c:v>-9.1022979999999993</c:v>
                </c:pt>
                <c:pt idx="795">
                  <c:v>-9.1477609999999991</c:v>
                </c:pt>
                <c:pt idx="796">
                  <c:v>-9.0520479999999992</c:v>
                </c:pt>
                <c:pt idx="797">
                  <c:v>-9.0711910000000007</c:v>
                </c:pt>
                <c:pt idx="798">
                  <c:v>-9.080762</c:v>
                </c:pt>
                <c:pt idx="799">
                  <c:v>-9.1381890000000006</c:v>
                </c:pt>
                <c:pt idx="800">
                  <c:v>-9.1190470000000001</c:v>
                </c:pt>
                <c:pt idx="801">
                  <c:v>-9.0999040000000004</c:v>
                </c:pt>
                <c:pt idx="802">
                  <c:v>-9.0903329999999993</c:v>
                </c:pt>
                <c:pt idx="803">
                  <c:v>-9.1405820000000002</c:v>
                </c:pt>
                <c:pt idx="804">
                  <c:v>-9.1357970000000002</c:v>
                </c:pt>
                <c:pt idx="805">
                  <c:v>-9.1214399999999998</c:v>
                </c:pt>
                <c:pt idx="806">
                  <c:v>-9.0664049999999996</c:v>
                </c:pt>
                <c:pt idx="807">
                  <c:v>-9.0687979999999992</c:v>
                </c:pt>
                <c:pt idx="808">
                  <c:v>-9.1142620000000001</c:v>
                </c:pt>
                <c:pt idx="809">
                  <c:v>-9.1836529999999996</c:v>
                </c:pt>
                <c:pt idx="810">
                  <c:v>-9.1908320000000003</c:v>
                </c:pt>
                <c:pt idx="811">
                  <c:v>-9.0975110000000008</c:v>
                </c:pt>
                <c:pt idx="812">
                  <c:v>-8.8773719999999994</c:v>
                </c:pt>
                <c:pt idx="813">
                  <c:v>-9.1262249999999998</c:v>
                </c:pt>
                <c:pt idx="814">
                  <c:v>-9.1573320000000002</c:v>
                </c:pt>
                <c:pt idx="815">
                  <c:v>-9.1310110000000009</c:v>
                </c:pt>
                <c:pt idx="816">
                  <c:v>-9.1597249999999999</c:v>
                </c:pt>
                <c:pt idx="817">
                  <c:v>-9.1142620000000001</c:v>
                </c:pt>
                <c:pt idx="818">
                  <c:v>-9.0711910000000007</c:v>
                </c:pt>
                <c:pt idx="819">
                  <c:v>-9.1022979999999993</c:v>
                </c:pt>
                <c:pt idx="820">
                  <c:v>-9.1597249999999999</c:v>
                </c:pt>
                <c:pt idx="821">
                  <c:v>-9.1645109999999992</c:v>
                </c:pt>
                <c:pt idx="822">
                  <c:v>-9.1286179999999995</c:v>
                </c:pt>
                <c:pt idx="823">
                  <c:v>-9.0879399999999997</c:v>
                </c:pt>
                <c:pt idx="824">
                  <c:v>-9.0999040000000004</c:v>
                </c:pt>
                <c:pt idx="825">
                  <c:v>-9.1525470000000002</c:v>
                </c:pt>
                <c:pt idx="826">
                  <c:v>-9.1286179999999995</c:v>
                </c:pt>
                <c:pt idx="827">
                  <c:v>-9.1046910000000008</c:v>
                </c:pt>
                <c:pt idx="828">
                  <c:v>-9.1022979999999993</c:v>
                </c:pt>
                <c:pt idx="829">
                  <c:v>-9.1549399999999999</c:v>
                </c:pt>
                <c:pt idx="830">
                  <c:v>-9.18126</c:v>
                </c:pt>
                <c:pt idx="831">
                  <c:v>-9.0448690000000003</c:v>
                </c:pt>
                <c:pt idx="832">
                  <c:v>-9.0783690000000004</c:v>
                </c:pt>
                <c:pt idx="833">
                  <c:v>-9.1286179999999995</c:v>
                </c:pt>
                <c:pt idx="834">
                  <c:v>-9.1692959999999992</c:v>
                </c:pt>
                <c:pt idx="835">
                  <c:v>-9.1286179999999995</c:v>
                </c:pt>
                <c:pt idx="836">
                  <c:v>-9.1621179999999995</c:v>
                </c:pt>
                <c:pt idx="837">
                  <c:v>-9.0903329999999993</c:v>
                </c:pt>
                <c:pt idx="838">
                  <c:v>-9.0927260000000008</c:v>
                </c:pt>
                <c:pt idx="839">
                  <c:v>-9.1094760000000008</c:v>
                </c:pt>
                <c:pt idx="840">
                  <c:v>-9.1118690000000004</c:v>
                </c:pt>
                <c:pt idx="841">
                  <c:v>-9.1238329999999994</c:v>
                </c:pt>
                <c:pt idx="842">
                  <c:v>-9.0927260000000008</c:v>
                </c:pt>
                <c:pt idx="843">
                  <c:v>-9.1262249999999998</c:v>
                </c:pt>
                <c:pt idx="844">
                  <c:v>-9.0975110000000008</c:v>
                </c:pt>
                <c:pt idx="845">
                  <c:v>-9.0687979999999992</c:v>
                </c:pt>
                <c:pt idx="846">
                  <c:v>-9.0999040000000004</c:v>
                </c:pt>
                <c:pt idx="847">
                  <c:v>-9.0448690000000003</c:v>
                </c:pt>
                <c:pt idx="848">
                  <c:v>-9.0999040000000004</c:v>
                </c:pt>
                <c:pt idx="849">
                  <c:v>-9.1214399999999998</c:v>
                </c:pt>
                <c:pt idx="850">
                  <c:v>-9.0568329999999992</c:v>
                </c:pt>
                <c:pt idx="851">
                  <c:v>-9.1262249999999998</c:v>
                </c:pt>
                <c:pt idx="852">
                  <c:v>-9.1142620000000001</c:v>
                </c:pt>
                <c:pt idx="853">
                  <c:v>-9.0879399999999997</c:v>
                </c:pt>
                <c:pt idx="854">
                  <c:v>-9.0831549999999996</c:v>
                </c:pt>
                <c:pt idx="855">
                  <c:v>-9.0879399999999997</c:v>
                </c:pt>
                <c:pt idx="856">
                  <c:v>-9.0951184999999999</c:v>
                </c:pt>
                <c:pt idx="857">
                  <c:v>-9.0352979999999992</c:v>
                </c:pt>
                <c:pt idx="858">
                  <c:v>-9.0448690000000003</c:v>
                </c:pt>
                <c:pt idx="859">
                  <c:v>-9.0352979999999992</c:v>
                </c:pt>
                <c:pt idx="860">
                  <c:v>-9.0927260000000008</c:v>
                </c:pt>
                <c:pt idx="861">
                  <c:v>-9.0879399999999997</c:v>
                </c:pt>
                <c:pt idx="862">
                  <c:v>-9.0903329999999993</c:v>
                </c:pt>
                <c:pt idx="863">
                  <c:v>-9.0520479999999992</c:v>
                </c:pt>
                <c:pt idx="864">
                  <c:v>-9.0257269999999998</c:v>
                </c:pt>
                <c:pt idx="865">
                  <c:v>-9.0616199999999996</c:v>
                </c:pt>
                <c:pt idx="866">
                  <c:v>-9.0400840000000002</c:v>
                </c:pt>
                <c:pt idx="867">
                  <c:v>-9.0711910000000007</c:v>
                </c:pt>
                <c:pt idx="868">
                  <c:v>-9.0879399999999997</c:v>
                </c:pt>
                <c:pt idx="869">
                  <c:v>-8.9706919999999997</c:v>
                </c:pt>
                <c:pt idx="870">
                  <c:v>-9.0161560000000005</c:v>
                </c:pt>
                <c:pt idx="871">
                  <c:v>-9.0735840000000003</c:v>
                </c:pt>
                <c:pt idx="872">
                  <c:v>-9.085547</c:v>
                </c:pt>
                <c:pt idx="873">
                  <c:v>-9.0592269999999999</c:v>
                </c:pt>
                <c:pt idx="874">
                  <c:v>-9.0448690000000003</c:v>
                </c:pt>
                <c:pt idx="875">
                  <c:v>-9.0664049999999996</c:v>
                </c:pt>
                <c:pt idx="876">
                  <c:v>-9.0568329999999992</c:v>
                </c:pt>
                <c:pt idx="877">
                  <c:v>-9.0448690000000003</c:v>
                </c:pt>
                <c:pt idx="878">
                  <c:v>-9.0783690000000004</c:v>
                </c:pt>
                <c:pt idx="879">
                  <c:v>-9.0664049999999996</c:v>
                </c:pt>
                <c:pt idx="880">
                  <c:v>-9.0903329999999993</c:v>
                </c:pt>
                <c:pt idx="881">
                  <c:v>-9.1022979999999993</c:v>
                </c:pt>
                <c:pt idx="882">
                  <c:v>-9.0424769999999999</c:v>
                </c:pt>
                <c:pt idx="883">
                  <c:v>-9.0496549999999996</c:v>
                </c:pt>
                <c:pt idx="884">
                  <c:v>-9.0640129999999992</c:v>
                </c:pt>
                <c:pt idx="885">
                  <c:v>-9.0831549999999996</c:v>
                </c:pt>
                <c:pt idx="886">
                  <c:v>-9.0544405000000001</c:v>
                </c:pt>
                <c:pt idx="887">
                  <c:v>-9.0735840000000003</c:v>
                </c:pt>
                <c:pt idx="888">
                  <c:v>-9.0233345000000007</c:v>
                </c:pt>
                <c:pt idx="889">
                  <c:v>-8.980264</c:v>
                </c:pt>
                <c:pt idx="890">
                  <c:v>-9.1070829999999994</c:v>
                </c:pt>
                <c:pt idx="891">
                  <c:v>-9.0664049999999996</c:v>
                </c:pt>
                <c:pt idx="892">
                  <c:v>-9.0544405000000001</c:v>
                </c:pt>
                <c:pt idx="893">
                  <c:v>-9.0783690000000004</c:v>
                </c:pt>
                <c:pt idx="894">
                  <c:v>-9.0687979999999992</c:v>
                </c:pt>
                <c:pt idx="895">
                  <c:v>-9.0329060000000005</c:v>
                </c:pt>
                <c:pt idx="896">
                  <c:v>-9.0257269999999998</c:v>
                </c:pt>
                <c:pt idx="897">
                  <c:v>-9.0472619999999999</c:v>
                </c:pt>
                <c:pt idx="898">
                  <c:v>-9.0017990000000001</c:v>
                </c:pt>
                <c:pt idx="899">
                  <c:v>-9.1405820000000002</c:v>
                </c:pt>
                <c:pt idx="900">
                  <c:v>-8.9826564999999992</c:v>
                </c:pt>
                <c:pt idx="901">
                  <c:v>-8.9611210000000003</c:v>
                </c:pt>
                <c:pt idx="902">
                  <c:v>-8.8869430000000005</c:v>
                </c:pt>
                <c:pt idx="903">
                  <c:v>-8.9635130000000007</c:v>
                </c:pt>
                <c:pt idx="904">
                  <c:v>-9.2841520000000006</c:v>
                </c:pt>
                <c:pt idx="905">
                  <c:v>-9.4061859999999999</c:v>
                </c:pt>
                <c:pt idx="906">
                  <c:v>-9.2267240000000008</c:v>
                </c:pt>
                <c:pt idx="907">
                  <c:v>-8.8008009999999999</c:v>
                </c:pt>
                <c:pt idx="908">
                  <c:v>-8.5112705000000002</c:v>
                </c:pt>
                <c:pt idx="909">
                  <c:v>-8.5280199999999997</c:v>
                </c:pt>
                <c:pt idx="910">
                  <c:v>-7.9058859999999997</c:v>
                </c:pt>
                <c:pt idx="911">
                  <c:v>-7.5804619999999998</c:v>
                </c:pt>
                <c:pt idx="912">
                  <c:v>-7.2957162999999996</c:v>
                </c:pt>
                <c:pt idx="913">
                  <c:v>-6.5874410000000001</c:v>
                </c:pt>
                <c:pt idx="914">
                  <c:v>-5.9389859999999999</c:v>
                </c:pt>
                <c:pt idx="915">
                  <c:v>-5.6614183999999996</c:v>
                </c:pt>
                <c:pt idx="916">
                  <c:v>-5.5561340000000001</c:v>
                </c:pt>
                <c:pt idx="917">
                  <c:v>-4.7066819999999998</c:v>
                </c:pt>
                <c:pt idx="918">
                  <c:v>-3.1633114999999998</c:v>
                </c:pt>
                <c:pt idx="919">
                  <c:v>-3.9577285999999998</c:v>
                </c:pt>
                <c:pt idx="920">
                  <c:v>-2.1535403999999998</c:v>
                </c:pt>
                <c:pt idx="921">
                  <c:v>-1.5026926</c:v>
                </c:pt>
                <c:pt idx="922">
                  <c:v>-0.89730847000000002</c:v>
                </c:pt>
                <c:pt idx="923">
                  <c:v>1.0241281</c:v>
                </c:pt>
                <c:pt idx="924">
                  <c:v>2.5124637999999999</c:v>
                </c:pt>
                <c:pt idx="925">
                  <c:v>2.6608187999999999</c:v>
                </c:pt>
                <c:pt idx="926">
                  <c:v>2.8426733</c:v>
                </c:pt>
                <c:pt idx="927">
                  <c:v>2.6847470000000002</c:v>
                </c:pt>
                <c:pt idx="928">
                  <c:v>2.2827527999999999</c:v>
                </c:pt>
                <c:pt idx="929">
                  <c:v>2.5076779999999999</c:v>
                </c:pt>
                <c:pt idx="930">
                  <c:v>2.8187451000000001</c:v>
                </c:pt>
                <c:pt idx="931">
                  <c:v>2.5483560000000001</c:v>
                </c:pt>
                <c:pt idx="932">
                  <c:v>2.3832513999999998</c:v>
                </c:pt>
                <c:pt idx="933">
                  <c:v>2.3808584000000002</c:v>
                </c:pt>
                <c:pt idx="934">
                  <c:v>1.8951155</c:v>
                </c:pt>
                <c:pt idx="935">
                  <c:v>2.199004</c:v>
                </c:pt>
                <c:pt idx="936">
                  <c:v>1.2299108999999999</c:v>
                </c:pt>
                <c:pt idx="937">
                  <c:v>1.8640087999999999</c:v>
                </c:pt>
                <c:pt idx="938">
                  <c:v>1.6366906999999999</c:v>
                </c:pt>
                <c:pt idx="939">
                  <c:v>1.6917256000000001</c:v>
                </c:pt>
                <c:pt idx="940">
                  <c:v>1.9381862999999999</c:v>
                </c:pt>
                <c:pt idx="941">
                  <c:v>2.1702902000000002</c:v>
                </c:pt>
                <c:pt idx="942">
                  <c:v>2.5028925000000002</c:v>
                </c:pt>
                <c:pt idx="943">
                  <c:v>1.6630118</c:v>
                </c:pt>
                <c:pt idx="944">
                  <c:v>1.5601202999999999</c:v>
                </c:pt>
                <c:pt idx="945">
                  <c:v>1.6797614999999999</c:v>
                </c:pt>
                <c:pt idx="946">
                  <c:v>1.4404793</c:v>
                </c:pt>
                <c:pt idx="947">
                  <c:v>1.4548361000000001</c:v>
                </c:pt>
                <c:pt idx="948">
                  <c:v>1.2873386</c:v>
                </c:pt>
                <c:pt idx="949">
                  <c:v>1.4596218000000001</c:v>
                </c:pt>
                <c:pt idx="950">
                  <c:v>2.7086750999999998</c:v>
                </c:pt>
                <c:pt idx="951">
                  <c:v>2.2636101000000002</c:v>
                </c:pt>
                <c:pt idx="952">
                  <c:v>3.8309090000000001</c:v>
                </c:pt>
                <c:pt idx="953">
                  <c:v>3.1800613000000002</c:v>
                </c:pt>
                <c:pt idx="954">
                  <c:v>4.2185464000000001</c:v>
                </c:pt>
                <c:pt idx="955">
                  <c:v>4.3166520000000004</c:v>
                </c:pt>
                <c:pt idx="956">
                  <c:v>4.2496530000000003</c:v>
                </c:pt>
                <c:pt idx="957">
                  <c:v>4.1228332999999999</c:v>
                </c:pt>
                <c:pt idx="958">
                  <c:v>3.0460631999999999</c:v>
                </c:pt>
                <c:pt idx="959">
                  <c:v>2.5459632999999999</c:v>
                </c:pt>
                <c:pt idx="960">
                  <c:v>2.1080768000000001</c:v>
                </c:pt>
                <c:pt idx="961">
                  <c:v>1.9669002</c:v>
                </c:pt>
                <c:pt idx="962">
                  <c:v>2.8713872</c:v>
                </c:pt>
                <c:pt idx="963">
                  <c:v>2.8378877999999998</c:v>
                </c:pt>
                <c:pt idx="964">
                  <c:v>2.6249262999999998</c:v>
                </c:pt>
                <c:pt idx="965">
                  <c:v>3.3786657</c:v>
                </c:pt>
                <c:pt idx="966">
                  <c:v>3.1345977999999999</c:v>
                </c:pt>
                <c:pt idx="967">
                  <c:v>2.4765712999999998</c:v>
                </c:pt>
                <c:pt idx="968">
                  <c:v>1.9286151</c:v>
                </c:pt>
                <c:pt idx="969">
                  <c:v>2.3880370000000002</c:v>
                </c:pt>
                <c:pt idx="970">
                  <c:v>2.9647074</c:v>
                </c:pt>
                <c:pt idx="971">
                  <c:v>3.1465619</c:v>
                </c:pt>
                <c:pt idx="972">
                  <c:v>2.7637103000000001</c:v>
                </c:pt>
                <c:pt idx="973">
                  <c:v>3.2973096000000002</c:v>
                </c:pt>
                <c:pt idx="974">
                  <c:v>3.3882368</c:v>
                </c:pt>
                <c:pt idx="975">
                  <c:v>2.5722844999999999</c:v>
                </c:pt>
                <c:pt idx="976">
                  <c:v>1.8185452</c:v>
                </c:pt>
                <c:pt idx="977">
                  <c:v>1.5194422999999999</c:v>
                </c:pt>
                <c:pt idx="978">
                  <c:v>2.4167510000000001</c:v>
                </c:pt>
                <c:pt idx="979">
                  <c:v>2.3904296999999999</c:v>
                </c:pt>
                <c:pt idx="980">
                  <c:v>2.1439689999999998</c:v>
                </c:pt>
                <c:pt idx="981">
                  <c:v>2.5435705</c:v>
                </c:pt>
                <c:pt idx="982">
                  <c:v>2.4550360000000002</c:v>
                </c:pt>
                <c:pt idx="983">
                  <c:v>3.1920253999999999</c:v>
                </c:pt>
                <c:pt idx="984">
                  <c:v>3.3643086000000002</c:v>
                </c:pt>
                <c:pt idx="985">
                  <c:v>3.0317063000000002</c:v>
                </c:pt>
                <c:pt idx="986">
                  <c:v>3.3236306</c:v>
                </c:pt>
                <c:pt idx="987">
                  <c:v>3.6753754999999999</c:v>
                </c:pt>
                <c:pt idx="988">
                  <c:v>4.0941194999999997</c:v>
                </c:pt>
                <c:pt idx="989">
                  <c:v>5.0392846999999996</c:v>
                </c:pt>
                <c:pt idx="990">
                  <c:v>5.4245289999999997</c:v>
                </c:pt>
                <c:pt idx="991">
                  <c:v>5.355137</c:v>
                </c:pt>
                <c:pt idx="992">
                  <c:v>5.3814583000000002</c:v>
                </c:pt>
                <c:pt idx="993">
                  <c:v>5.2235316999999997</c:v>
                </c:pt>
                <c:pt idx="994">
                  <c:v>5.0512486000000001</c:v>
                </c:pt>
                <c:pt idx="995">
                  <c:v>4.8550370000000003</c:v>
                </c:pt>
                <c:pt idx="996">
                  <c:v>4.1994040000000004</c:v>
                </c:pt>
                <c:pt idx="997">
                  <c:v>3.7399819999999999</c:v>
                </c:pt>
                <c:pt idx="998">
                  <c:v>4.3812585000000004</c:v>
                </c:pt>
                <c:pt idx="999">
                  <c:v>4.2711883000000004</c:v>
                </c:pt>
                <c:pt idx="1000">
                  <c:v>4.1371903000000003</c:v>
                </c:pt>
                <c:pt idx="1001">
                  <c:v>3.9170506</c:v>
                </c:pt>
                <c:pt idx="1002">
                  <c:v>3.6035910000000002</c:v>
                </c:pt>
                <c:pt idx="1003">
                  <c:v>3.17049</c:v>
                </c:pt>
                <c:pt idx="1004">
                  <c:v>3.1226335000000001</c:v>
                </c:pt>
                <c:pt idx="1005">
                  <c:v>3.4672000000000001</c:v>
                </c:pt>
                <c:pt idx="1006">
                  <c:v>2.1511475999999998</c:v>
                </c:pt>
                <c:pt idx="1007">
                  <c:v>1.6725829999999999</c:v>
                </c:pt>
                <c:pt idx="1008">
                  <c:v>2.0482562</c:v>
                </c:pt>
                <c:pt idx="1009">
                  <c:v>2.2899313000000001</c:v>
                </c:pt>
                <c:pt idx="1010">
                  <c:v>1.4380864</c:v>
                </c:pt>
                <c:pt idx="1011">
                  <c:v>0.48095736</c:v>
                </c:pt>
                <c:pt idx="1012">
                  <c:v>0.6436693</c:v>
                </c:pt>
                <c:pt idx="1013">
                  <c:v>1.0743773999999999</c:v>
                </c:pt>
                <c:pt idx="1014">
                  <c:v>7.6570324999999995E-2</c:v>
                </c:pt>
                <c:pt idx="1015">
                  <c:v>-0.12203395</c:v>
                </c:pt>
                <c:pt idx="1016">
                  <c:v>0.66281190000000001</c:v>
                </c:pt>
                <c:pt idx="1017">
                  <c:v>0.94516489999999997</c:v>
                </c:pt>
                <c:pt idx="1018">
                  <c:v>-0.43310090000000001</c:v>
                </c:pt>
                <c:pt idx="1019">
                  <c:v>-0.11006984</c:v>
                </c:pt>
                <c:pt idx="1020">
                  <c:v>1.1222338999999999</c:v>
                </c:pt>
                <c:pt idx="1021">
                  <c:v>0.54795640000000001</c:v>
                </c:pt>
                <c:pt idx="1022">
                  <c:v>0.3589234</c:v>
                </c:pt>
                <c:pt idx="1023">
                  <c:v>1.2083755</c:v>
                </c:pt>
                <c:pt idx="1024">
                  <c:v>1.3088740000000001</c:v>
                </c:pt>
                <c:pt idx="1025">
                  <c:v>1.3830515000000001</c:v>
                </c:pt>
                <c:pt idx="1026">
                  <c:v>1.8352949999999999</c:v>
                </c:pt>
                <c:pt idx="1027">
                  <c:v>2.0554347000000002</c:v>
                </c:pt>
                <c:pt idx="1028">
                  <c:v>2.1415763000000001</c:v>
                </c:pt>
                <c:pt idx="1029">
                  <c:v>2.629712</c:v>
                </c:pt>
                <c:pt idx="1030">
                  <c:v>3.0125636999999998</c:v>
                </c:pt>
                <c:pt idx="1031">
                  <c:v>2.6249262999999998</c:v>
                </c:pt>
                <c:pt idx="1032">
                  <c:v>2.7278178</c:v>
                </c:pt>
                <c:pt idx="1033">
                  <c:v>3.2446674999999998</c:v>
                </c:pt>
                <c:pt idx="1034">
                  <c:v>3.5940197</c:v>
                </c:pt>
                <c:pt idx="1035">
                  <c:v>3.7160535000000001</c:v>
                </c:pt>
                <c:pt idx="1036">
                  <c:v>3.9170506</c:v>
                </c:pt>
                <c:pt idx="1037">
                  <c:v>3.9792640000000001</c:v>
                </c:pt>
                <c:pt idx="1038">
                  <c:v>3.5653057000000001</c:v>
                </c:pt>
                <c:pt idx="1039">
                  <c:v>3.2303107</c:v>
                </c:pt>
                <c:pt idx="1040">
                  <c:v>3.3930224999999998</c:v>
                </c:pt>
                <c:pt idx="1041">
                  <c:v>3.3140592999999998</c:v>
                </c:pt>
                <c:pt idx="1042">
                  <c:v>2.7469603999999999</c:v>
                </c:pt>
                <c:pt idx="1043">
                  <c:v>2.5244279999999999</c:v>
                </c:pt>
                <c:pt idx="1044">
                  <c:v>2.4358935000000002</c:v>
                </c:pt>
                <c:pt idx="1045">
                  <c:v>2.2109679999999998</c:v>
                </c:pt>
                <c:pt idx="1046">
                  <c:v>1.8951155</c:v>
                </c:pt>
                <c:pt idx="1047">
                  <c:v>2.1439689999999998</c:v>
                </c:pt>
                <c:pt idx="1048">
                  <c:v>2.6177480000000002</c:v>
                </c:pt>
                <c:pt idx="1049">
                  <c:v>1.4093726</c:v>
                </c:pt>
                <c:pt idx="1050">
                  <c:v>1.6031911000000001</c:v>
                </c:pt>
                <c:pt idx="1051">
                  <c:v>2.5459632999999999</c:v>
                </c:pt>
                <c:pt idx="1052">
                  <c:v>2.0793629</c:v>
                </c:pt>
                <c:pt idx="1053">
                  <c:v>1.6582261</c:v>
                </c:pt>
                <c:pt idx="1054">
                  <c:v>1.9022939999999999</c:v>
                </c:pt>
                <c:pt idx="1055">
                  <c:v>2.1726830000000001</c:v>
                </c:pt>
                <c:pt idx="1056">
                  <c:v>1.7300107</c:v>
                </c:pt>
                <c:pt idx="1057">
                  <c:v>1.4356936</c:v>
                </c:pt>
                <c:pt idx="1058">
                  <c:v>1.1916256999999999</c:v>
                </c:pt>
                <c:pt idx="1059">
                  <c:v>1.2083755</c:v>
                </c:pt>
                <c:pt idx="1060">
                  <c:v>0.89491564000000001</c:v>
                </c:pt>
                <c:pt idx="1061">
                  <c:v>-5.2642099999999997E-2</c:v>
                </c:pt>
                <c:pt idx="1062">
                  <c:v>0.13160525000000001</c:v>
                </c:pt>
                <c:pt idx="1063">
                  <c:v>0.99541420000000003</c:v>
                </c:pt>
                <c:pt idx="1064">
                  <c:v>0.50488555000000002</c:v>
                </c:pt>
                <c:pt idx="1065">
                  <c:v>-0.56709900000000002</c:v>
                </c:pt>
                <c:pt idx="1066">
                  <c:v>-0.25842484999999998</c:v>
                </c:pt>
                <c:pt idx="1067">
                  <c:v>0.44985065000000002</c:v>
                </c:pt>
                <c:pt idx="1068">
                  <c:v>2.2851455000000001</c:v>
                </c:pt>
                <c:pt idx="1069">
                  <c:v>0.82313097000000002</c:v>
                </c:pt>
                <c:pt idx="1070">
                  <c:v>-1.7491534</c:v>
                </c:pt>
                <c:pt idx="1071">
                  <c:v>0.52642100000000003</c:v>
                </c:pt>
                <c:pt idx="1072">
                  <c:v>1.8209379999999999</c:v>
                </c:pt>
                <c:pt idx="1073">
                  <c:v>0.61974110000000004</c:v>
                </c:pt>
                <c:pt idx="1074">
                  <c:v>1.6319051</c:v>
                </c:pt>
                <c:pt idx="1075">
                  <c:v>2.4765712999999998</c:v>
                </c:pt>
                <c:pt idx="1076">
                  <c:v>2.1343977000000001</c:v>
                </c:pt>
                <c:pt idx="1077">
                  <c:v>3.2159536000000002</c:v>
                </c:pt>
                <c:pt idx="1078">
                  <c:v>1.4811572</c:v>
                </c:pt>
                <c:pt idx="1079">
                  <c:v>0.46660042000000002</c:v>
                </c:pt>
                <c:pt idx="1080">
                  <c:v>2.1224337000000002</c:v>
                </c:pt>
                <c:pt idx="1081">
                  <c:v>1.7156537999999999</c:v>
                </c:pt>
                <c:pt idx="1082">
                  <c:v>1.1700903</c:v>
                </c:pt>
                <c:pt idx="1083">
                  <c:v>1.7778672</c:v>
                </c:pt>
                <c:pt idx="1084">
                  <c:v>1.4237294</c:v>
                </c:pt>
                <c:pt idx="1085">
                  <c:v>0.78245299999999995</c:v>
                </c:pt>
                <c:pt idx="1086">
                  <c:v>1.3663018</c:v>
                </c:pt>
                <c:pt idx="1087">
                  <c:v>3.4719856</c:v>
                </c:pt>
                <c:pt idx="1088">
                  <c:v>4.0295133999999999</c:v>
                </c:pt>
                <c:pt idx="1089">
                  <c:v>3.562913</c:v>
                </c:pt>
                <c:pt idx="1090">
                  <c:v>3.9242290999999998</c:v>
                </c:pt>
                <c:pt idx="1091">
                  <c:v>3.9553359000000001</c:v>
                </c:pt>
                <c:pt idx="1092">
                  <c:v>3.7160535000000001</c:v>
                </c:pt>
                <c:pt idx="1093">
                  <c:v>3.7304105999999999</c:v>
                </c:pt>
                <c:pt idx="1094">
                  <c:v>4.1012979999999999</c:v>
                </c:pt>
                <c:pt idx="1095">
                  <c:v>2.6177480000000002</c:v>
                </c:pt>
                <c:pt idx="1096">
                  <c:v>1.174876</c:v>
                </c:pt>
                <c:pt idx="1097">
                  <c:v>2.1798614999999999</c:v>
                </c:pt>
                <c:pt idx="1098">
                  <c:v>1.6582261</c:v>
                </c:pt>
                <c:pt idx="1099">
                  <c:v>1.0528420000000001</c:v>
                </c:pt>
                <c:pt idx="1100">
                  <c:v>1.4093726</c:v>
                </c:pt>
                <c:pt idx="1101">
                  <c:v>1.9908284000000001</c:v>
                </c:pt>
                <c:pt idx="1102">
                  <c:v>2.0578275000000001</c:v>
                </c:pt>
                <c:pt idx="1103">
                  <c:v>1.2131611</c:v>
                </c:pt>
                <c:pt idx="1104">
                  <c:v>0.31106696</c:v>
                </c:pt>
                <c:pt idx="1105">
                  <c:v>0.49531429999999999</c:v>
                </c:pt>
                <c:pt idx="1106">
                  <c:v>1.9214365</c:v>
                </c:pt>
                <c:pt idx="1107">
                  <c:v>1.3447663999999999</c:v>
                </c:pt>
                <c:pt idx="1108">
                  <c:v>9.5712909999999991E-3</c:v>
                </c:pt>
                <c:pt idx="1109">
                  <c:v>-1.2442678</c:v>
                </c:pt>
                <c:pt idx="1110">
                  <c:v>-1.9357934999999999</c:v>
                </c:pt>
                <c:pt idx="1111">
                  <c:v>-1.8233309</c:v>
                </c:pt>
                <c:pt idx="1112">
                  <c:v>-1.4691931</c:v>
                </c:pt>
                <c:pt idx="1113">
                  <c:v>-1.5912269999999999</c:v>
                </c:pt>
                <c:pt idx="1114">
                  <c:v>-0.55992050000000004</c:v>
                </c:pt>
                <c:pt idx="1115">
                  <c:v>1.7395821</c:v>
                </c:pt>
                <c:pt idx="1116">
                  <c:v>0.54077790000000003</c:v>
                </c:pt>
                <c:pt idx="1117">
                  <c:v>0.40199420000000002</c:v>
                </c:pt>
                <c:pt idx="1118">
                  <c:v>-0.18424734000000001</c:v>
                </c:pt>
                <c:pt idx="1119">
                  <c:v>-0.92362949999999999</c:v>
                </c:pt>
                <c:pt idx="1120">
                  <c:v>-2.3665015999999999</c:v>
                </c:pt>
                <c:pt idx="1121">
                  <c:v>-3.6490545000000001</c:v>
                </c:pt>
                <c:pt idx="1122">
                  <c:v>-4.072584</c:v>
                </c:pt>
                <c:pt idx="1123">
                  <c:v>-4.5343989999999996</c:v>
                </c:pt>
                <c:pt idx="1124">
                  <c:v>-5.2043889999999999</c:v>
                </c:pt>
                <c:pt idx="1125">
                  <c:v>-5.2115679999999998</c:v>
                </c:pt>
                <c:pt idx="1126">
                  <c:v>-5.4556354999999996</c:v>
                </c:pt>
                <c:pt idx="1127">
                  <c:v>-6.4917280000000002</c:v>
                </c:pt>
                <c:pt idx="1128">
                  <c:v>-8.408379</c:v>
                </c:pt>
                <c:pt idx="1129">
                  <c:v>-10.030711999999999</c:v>
                </c:pt>
                <c:pt idx="1130">
                  <c:v>-9.9684989999999996</c:v>
                </c:pt>
                <c:pt idx="1131">
                  <c:v>-10.021141</c:v>
                </c:pt>
                <c:pt idx="1132">
                  <c:v>-10.243672999999999</c:v>
                </c:pt>
                <c:pt idx="1133">
                  <c:v>-9.3870430000000002</c:v>
                </c:pt>
                <c:pt idx="1134">
                  <c:v>-9.1118690000000004</c:v>
                </c:pt>
                <c:pt idx="1135">
                  <c:v>-9.1477609999999991</c:v>
                </c:pt>
                <c:pt idx="1136">
                  <c:v>-8.4346999999999994</c:v>
                </c:pt>
                <c:pt idx="1137">
                  <c:v>-8.4203419999999998</c:v>
                </c:pt>
                <c:pt idx="1138">
                  <c:v>-8.6859459999999995</c:v>
                </c:pt>
                <c:pt idx="1139">
                  <c:v>-8.8008009999999999</c:v>
                </c:pt>
                <c:pt idx="1140">
                  <c:v>-9.0735840000000003</c:v>
                </c:pt>
                <c:pt idx="1141">
                  <c:v>-9.2099740000000008</c:v>
                </c:pt>
                <c:pt idx="1142">
                  <c:v>-9.2147600000000001</c:v>
                </c:pt>
                <c:pt idx="1143">
                  <c:v>-9.4348989999999997</c:v>
                </c:pt>
                <c:pt idx="1144">
                  <c:v>-9.1764749999999999</c:v>
                </c:pt>
                <c:pt idx="1145">
                  <c:v>-9.19801</c:v>
                </c:pt>
                <c:pt idx="1146">
                  <c:v>-9.0209419999999998</c:v>
                </c:pt>
                <c:pt idx="1147">
                  <c:v>-9.0089769999999998</c:v>
                </c:pt>
                <c:pt idx="1148">
                  <c:v>-9.080762</c:v>
                </c:pt>
                <c:pt idx="1149">
                  <c:v>-9.1692959999999992</c:v>
                </c:pt>
                <c:pt idx="1150">
                  <c:v>-9.1070829999999994</c:v>
                </c:pt>
                <c:pt idx="1151">
                  <c:v>-9.2004029999999997</c:v>
                </c:pt>
                <c:pt idx="1152">
                  <c:v>-9.19801</c:v>
                </c:pt>
                <c:pt idx="1153">
                  <c:v>-9.0879399999999997</c:v>
                </c:pt>
                <c:pt idx="1154">
                  <c:v>-9.1262249999999998</c:v>
                </c:pt>
                <c:pt idx="1155">
                  <c:v>-9.0257269999999998</c:v>
                </c:pt>
                <c:pt idx="1156">
                  <c:v>-9.0640129999999992</c:v>
                </c:pt>
                <c:pt idx="1157">
                  <c:v>-9.1764749999999999</c:v>
                </c:pt>
                <c:pt idx="1158">
                  <c:v>-9.1860470000000003</c:v>
                </c:pt>
                <c:pt idx="1159">
                  <c:v>-9.1046910000000008</c:v>
                </c:pt>
                <c:pt idx="1160">
                  <c:v>-9.0137619999999998</c:v>
                </c:pt>
                <c:pt idx="1161">
                  <c:v>-8.980264</c:v>
                </c:pt>
                <c:pt idx="1162">
                  <c:v>-9.0687979999999992</c:v>
                </c:pt>
                <c:pt idx="1163">
                  <c:v>-9.1549399999999999</c:v>
                </c:pt>
                <c:pt idx="1164">
                  <c:v>-9.1334040000000005</c:v>
                </c:pt>
                <c:pt idx="1165">
                  <c:v>-9.0999040000000004</c:v>
                </c:pt>
                <c:pt idx="1166">
                  <c:v>-9.1238329999999994</c:v>
                </c:pt>
                <c:pt idx="1167">
                  <c:v>-9.0711910000000007</c:v>
                </c:pt>
                <c:pt idx="1168">
                  <c:v>-9.0448690000000003</c:v>
                </c:pt>
                <c:pt idx="1169">
                  <c:v>-9.0735840000000003</c:v>
                </c:pt>
                <c:pt idx="1170">
                  <c:v>-9.1501540000000006</c:v>
                </c:pt>
                <c:pt idx="1171">
                  <c:v>-9.0759760000000007</c:v>
                </c:pt>
                <c:pt idx="1172">
                  <c:v>-9.0999040000000004</c:v>
                </c:pt>
                <c:pt idx="1173">
                  <c:v>-9.0592269999999999</c:v>
                </c:pt>
                <c:pt idx="1174">
                  <c:v>-9.0448690000000003</c:v>
                </c:pt>
                <c:pt idx="1175">
                  <c:v>-9.0257269999999998</c:v>
                </c:pt>
                <c:pt idx="1176">
                  <c:v>-9.0951184999999999</c:v>
                </c:pt>
                <c:pt idx="1177">
                  <c:v>-9.1310110000000009</c:v>
                </c:pt>
                <c:pt idx="1178">
                  <c:v>-9.0400840000000002</c:v>
                </c:pt>
                <c:pt idx="1179">
                  <c:v>-9.0113699999999994</c:v>
                </c:pt>
                <c:pt idx="1180">
                  <c:v>-8.9611210000000003</c:v>
                </c:pt>
                <c:pt idx="1181">
                  <c:v>-8.9659060000000004</c:v>
                </c:pt>
                <c:pt idx="1182">
                  <c:v>-9.0544405000000001</c:v>
                </c:pt>
                <c:pt idx="1183">
                  <c:v>-9.0711910000000007</c:v>
                </c:pt>
                <c:pt idx="1184">
                  <c:v>-9.0257269999999998</c:v>
                </c:pt>
                <c:pt idx="1185">
                  <c:v>-9.0448690000000003</c:v>
                </c:pt>
                <c:pt idx="1186">
                  <c:v>-9.0448690000000003</c:v>
                </c:pt>
                <c:pt idx="1187">
                  <c:v>-9.0472619999999999</c:v>
                </c:pt>
                <c:pt idx="1188">
                  <c:v>-9.0616199999999996</c:v>
                </c:pt>
                <c:pt idx="1189">
                  <c:v>-9.0783690000000004</c:v>
                </c:pt>
                <c:pt idx="1190">
                  <c:v>-9.0448690000000003</c:v>
                </c:pt>
                <c:pt idx="1191">
                  <c:v>-9.0640129999999992</c:v>
                </c:pt>
                <c:pt idx="1192">
                  <c:v>-9.085547</c:v>
                </c:pt>
                <c:pt idx="1193">
                  <c:v>-9.0544405000000001</c:v>
                </c:pt>
                <c:pt idx="1194">
                  <c:v>-9.0544405000000001</c:v>
                </c:pt>
                <c:pt idx="1195">
                  <c:v>-9.0185490000000001</c:v>
                </c:pt>
                <c:pt idx="1196">
                  <c:v>-9.0831549999999996</c:v>
                </c:pt>
                <c:pt idx="1197">
                  <c:v>-9.0424769999999999</c:v>
                </c:pt>
                <c:pt idx="1198">
                  <c:v>-9.0496549999999996</c:v>
                </c:pt>
                <c:pt idx="1199">
                  <c:v>-9.0281199999999995</c:v>
                </c:pt>
                <c:pt idx="1200">
                  <c:v>-8.9324069999999995</c:v>
                </c:pt>
                <c:pt idx="1201">
                  <c:v>-9.0281199999999995</c:v>
                </c:pt>
                <c:pt idx="1202">
                  <c:v>-9.0520479999999992</c:v>
                </c:pt>
                <c:pt idx="1203">
                  <c:v>-9.0640129999999992</c:v>
                </c:pt>
                <c:pt idx="1204">
                  <c:v>-9.0161560000000005</c:v>
                </c:pt>
                <c:pt idx="1205">
                  <c:v>-9.0329060000000005</c:v>
                </c:pt>
                <c:pt idx="1206">
                  <c:v>-8.9611210000000003</c:v>
                </c:pt>
                <c:pt idx="1207">
                  <c:v>-9.0041910000000005</c:v>
                </c:pt>
                <c:pt idx="1208">
                  <c:v>-9.0089769999999998</c:v>
                </c:pt>
                <c:pt idx="1209">
                  <c:v>-9.0496549999999996</c:v>
                </c:pt>
                <c:pt idx="1210">
                  <c:v>-9.0137619999999998</c:v>
                </c:pt>
                <c:pt idx="1211">
                  <c:v>-8.9970130000000008</c:v>
                </c:pt>
                <c:pt idx="1212">
                  <c:v>-8.9706919999999997</c:v>
                </c:pt>
                <c:pt idx="1213">
                  <c:v>-8.9946199999999994</c:v>
                </c:pt>
                <c:pt idx="1214">
                  <c:v>-8.9635130000000007</c:v>
                </c:pt>
                <c:pt idx="1215">
                  <c:v>-8.9922280000000008</c:v>
                </c:pt>
                <c:pt idx="1216">
                  <c:v>-9.0113699999999994</c:v>
                </c:pt>
                <c:pt idx="1217">
                  <c:v>-9.0161560000000005</c:v>
                </c:pt>
                <c:pt idx="1218">
                  <c:v>-9.0089769999999998</c:v>
                </c:pt>
                <c:pt idx="1219">
                  <c:v>-9.0113699999999994</c:v>
                </c:pt>
                <c:pt idx="1220">
                  <c:v>-8.9180499999999991</c:v>
                </c:pt>
                <c:pt idx="1221">
                  <c:v>-8.9874419999999997</c:v>
                </c:pt>
                <c:pt idx="1222">
                  <c:v>-8.9706919999999997</c:v>
                </c:pt>
                <c:pt idx="1223">
                  <c:v>-8.9706919999999997</c:v>
                </c:pt>
                <c:pt idx="1224">
                  <c:v>-8.9754780000000007</c:v>
                </c:pt>
                <c:pt idx="1225">
                  <c:v>-9.0376910000000006</c:v>
                </c:pt>
                <c:pt idx="1226">
                  <c:v>-8.9659060000000004</c:v>
                </c:pt>
                <c:pt idx="1227">
                  <c:v>-8.9706919999999997</c:v>
                </c:pt>
                <c:pt idx="1228">
                  <c:v>-8.9826564999999992</c:v>
                </c:pt>
                <c:pt idx="1229">
                  <c:v>-8.9898349999999994</c:v>
                </c:pt>
                <c:pt idx="1230">
                  <c:v>-9.0089769999999998</c:v>
                </c:pt>
                <c:pt idx="1231">
                  <c:v>-9.0089769999999998</c:v>
                </c:pt>
                <c:pt idx="1232">
                  <c:v>-8.9898349999999994</c:v>
                </c:pt>
                <c:pt idx="1233">
                  <c:v>-8.9754780000000007</c:v>
                </c:pt>
                <c:pt idx="1234">
                  <c:v>-8.9276210000000003</c:v>
                </c:pt>
                <c:pt idx="1235">
                  <c:v>-8.9371930000000006</c:v>
                </c:pt>
                <c:pt idx="1236">
                  <c:v>-8.9324069999999995</c:v>
                </c:pt>
                <c:pt idx="1237">
                  <c:v>-8.968299</c:v>
                </c:pt>
                <c:pt idx="1238">
                  <c:v>-9.0113699999999994</c:v>
                </c:pt>
                <c:pt idx="1239">
                  <c:v>-8.9228349999999992</c:v>
                </c:pt>
                <c:pt idx="1240">
                  <c:v>-8.9132639999999999</c:v>
                </c:pt>
                <c:pt idx="1241">
                  <c:v>-8.9706919999999997</c:v>
                </c:pt>
                <c:pt idx="1242">
                  <c:v>-8.9874419999999997</c:v>
                </c:pt>
                <c:pt idx="1243">
                  <c:v>-8.9467639999999999</c:v>
                </c:pt>
                <c:pt idx="1244">
                  <c:v>-8.9300139999999999</c:v>
                </c:pt>
                <c:pt idx="1245">
                  <c:v>-8.8701934999999992</c:v>
                </c:pt>
                <c:pt idx="1246">
                  <c:v>-8.8247300000000006</c:v>
                </c:pt>
                <c:pt idx="1247">
                  <c:v>-9.1549399999999999</c:v>
                </c:pt>
                <c:pt idx="1248">
                  <c:v>-9.7268240000000006</c:v>
                </c:pt>
                <c:pt idx="1249">
                  <c:v>-9.4061859999999999</c:v>
                </c:pt>
                <c:pt idx="1250">
                  <c:v>-9.1884390000000007</c:v>
                </c:pt>
                <c:pt idx="1251">
                  <c:v>-9.3224370000000008</c:v>
                </c:pt>
                <c:pt idx="1252">
                  <c:v>-9.0616199999999996</c:v>
                </c:pt>
                <c:pt idx="1253">
                  <c:v>-8.4538419999999999</c:v>
                </c:pt>
                <c:pt idx="1254">
                  <c:v>-7.4416785000000001</c:v>
                </c:pt>
                <c:pt idx="1255">
                  <c:v>-6.3050876000000002</c:v>
                </c:pt>
                <c:pt idx="1256">
                  <c:v>-5.3742795000000001</c:v>
                </c:pt>
                <c:pt idx="1257">
                  <c:v>-4.4386859999999997</c:v>
                </c:pt>
                <c:pt idx="1258">
                  <c:v>-3.859623</c:v>
                </c:pt>
                <c:pt idx="1259">
                  <c:v>-3.7519459999999998</c:v>
                </c:pt>
                <c:pt idx="1260">
                  <c:v>-3.5222349999999998</c:v>
                </c:pt>
                <c:pt idx="1261">
                  <c:v>-2.87378</c:v>
                </c:pt>
                <c:pt idx="1262">
                  <c:v>-2.4502503999999998</c:v>
                </c:pt>
                <c:pt idx="1263">
                  <c:v>-2.0147567</c:v>
                </c:pt>
                <c:pt idx="1264">
                  <c:v>-2.2707887000000002</c:v>
                </c:pt>
                <c:pt idx="1265">
                  <c:v>-2.3521447000000002</c:v>
                </c:pt>
                <c:pt idx="1266">
                  <c:v>-0.67956159999999999</c:v>
                </c:pt>
                <c:pt idx="1267">
                  <c:v>1.3088740000000001</c:v>
                </c:pt>
                <c:pt idx="1268">
                  <c:v>3.3068810000000002</c:v>
                </c:pt>
                <c:pt idx="1269">
                  <c:v>3.9481573000000001</c:v>
                </c:pt>
                <c:pt idx="1270">
                  <c:v>3.3260236000000001</c:v>
                </c:pt>
                <c:pt idx="1271">
                  <c:v>2.6129622000000001</c:v>
                </c:pt>
                <c:pt idx="1272">
                  <c:v>3.318845</c:v>
                </c:pt>
                <c:pt idx="1273">
                  <c:v>4.005585</c:v>
                </c:pt>
                <c:pt idx="1274">
                  <c:v>3.7495530000000001</c:v>
                </c:pt>
                <c:pt idx="1275">
                  <c:v>3.7064821999999999</c:v>
                </c:pt>
                <c:pt idx="1276">
                  <c:v>4.139583</c:v>
                </c:pt>
                <c:pt idx="1277">
                  <c:v>3.7160535000000001</c:v>
                </c:pt>
                <c:pt idx="1278">
                  <c:v>4.5224346999999998</c:v>
                </c:pt>
                <c:pt idx="1279">
                  <c:v>3.0412775999999999</c:v>
                </c:pt>
                <c:pt idx="1280">
                  <c:v>3.0508489999999999</c:v>
                </c:pt>
                <c:pt idx="1281">
                  <c:v>3.5389848000000002</c:v>
                </c:pt>
                <c:pt idx="1282">
                  <c:v>3.5868410000000002</c:v>
                </c:pt>
                <c:pt idx="1283">
                  <c:v>3.6753754999999999</c:v>
                </c:pt>
                <c:pt idx="1284">
                  <c:v>4.5343989999999996</c:v>
                </c:pt>
                <c:pt idx="1285">
                  <c:v>4.3405804999999997</c:v>
                </c:pt>
                <c:pt idx="1286">
                  <c:v>4.6085763000000002</c:v>
                </c:pt>
                <c:pt idx="1287">
                  <c:v>4.599005</c:v>
                </c:pt>
                <c:pt idx="1288">
                  <c:v>4.6803613000000004</c:v>
                </c:pt>
                <c:pt idx="1289">
                  <c:v>4.6875396</c:v>
                </c:pt>
                <c:pt idx="1290">
                  <c:v>4.4626140000000003</c:v>
                </c:pt>
                <c:pt idx="1291">
                  <c:v>4.5487555999999998</c:v>
                </c:pt>
                <c:pt idx="1292">
                  <c:v>6.6281185000000002</c:v>
                </c:pt>
                <c:pt idx="1293">
                  <c:v>5.8672012999999996</c:v>
                </c:pt>
                <c:pt idx="1294">
                  <c:v>4.4267219999999998</c:v>
                </c:pt>
                <c:pt idx="1295">
                  <c:v>5.0847483000000002</c:v>
                </c:pt>
                <c:pt idx="1296">
                  <c:v>4.6348969999999996</c:v>
                </c:pt>
                <c:pt idx="1297">
                  <c:v>4.2137609999999999</c:v>
                </c:pt>
                <c:pt idx="1298">
                  <c:v>5.6446686000000001</c:v>
                </c:pt>
                <c:pt idx="1299">
                  <c:v>4.6731825000000002</c:v>
                </c:pt>
                <c:pt idx="1300">
                  <c:v>3.1657042999999998</c:v>
                </c:pt>
                <c:pt idx="1301">
                  <c:v>3.089134</c:v>
                </c:pt>
                <c:pt idx="1302">
                  <c:v>2.7493531999999998</c:v>
                </c:pt>
                <c:pt idx="1303">
                  <c:v>2.1415763000000001</c:v>
                </c:pt>
                <c:pt idx="1304">
                  <c:v>2.3401806000000001</c:v>
                </c:pt>
                <c:pt idx="1305">
                  <c:v>2.7637103000000001</c:v>
                </c:pt>
                <c:pt idx="1306">
                  <c:v>3.0580273</c:v>
                </c:pt>
                <c:pt idx="1307">
                  <c:v>3.3858440000000001</c:v>
                </c:pt>
                <c:pt idx="1308">
                  <c:v>3.7088752</c:v>
                </c:pt>
                <c:pt idx="1309">
                  <c:v>3.7064821999999999</c:v>
                </c:pt>
                <c:pt idx="1310">
                  <c:v>3.3020952000000001</c:v>
                </c:pt>
                <c:pt idx="1311">
                  <c:v>2.6344976</c:v>
                </c:pt>
                <c:pt idx="1312">
                  <c:v>1.9597218000000001</c:v>
                </c:pt>
                <c:pt idx="1313">
                  <c:v>1.5481563</c:v>
                </c:pt>
                <c:pt idx="1314">
                  <c:v>1.5146568</c:v>
                </c:pt>
                <c:pt idx="1315">
                  <c:v>1.7826529</c:v>
                </c:pt>
                <c:pt idx="1316">
                  <c:v>2.1367905</c:v>
                </c:pt>
                <c:pt idx="1317">
                  <c:v>2.4933212</c:v>
                </c:pt>
                <c:pt idx="1318">
                  <c:v>2.6416762</c:v>
                </c:pt>
                <c:pt idx="1319">
                  <c:v>2.5914267999999998</c:v>
                </c:pt>
                <c:pt idx="1320">
                  <c:v>2.4311077999999999</c:v>
                </c:pt>
                <c:pt idx="1321">
                  <c:v>2.2085751999999998</c:v>
                </c:pt>
                <c:pt idx="1322">
                  <c:v>2.0099710000000002</c:v>
                </c:pt>
                <c:pt idx="1323">
                  <c:v>1.7730815</c:v>
                </c:pt>
                <c:pt idx="1324">
                  <c:v>1.2777673000000001</c:v>
                </c:pt>
                <c:pt idx="1325">
                  <c:v>0.92602234999999999</c:v>
                </c:pt>
                <c:pt idx="1326">
                  <c:v>0.89730847000000002</c:v>
                </c:pt>
                <c:pt idx="1327">
                  <c:v>1.1844471999999999</c:v>
                </c:pt>
                <c:pt idx="1328">
                  <c:v>1.4787644</c:v>
                </c:pt>
                <c:pt idx="1329">
                  <c:v>1.6390834999999999</c:v>
                </c:pt>
                <c:pt idx="1330">
                  <c:v>1.5672988999999999</c:v>
                </c:pt>
                <c:pt idx="1331">
                  <c:v>1.4237294</c:v>
                </c:pt>
                <c:pt idx="1332">
                  <c:v>1.3710874</c:v>
                </c:pt>
                <c:pt idx="1333">
                  <c:v>1.4213366999999999</c:v>
                </c:pt>
                <c:pt idx="1334">
                  <c:v>1.5002998000000001</c:v>
                </c:pt>
                <c:pt idx="1335">
                  <c:v>1.5960127</c:v>
                </c:pt>
                <c:pt idx="1336">
                  <c:v>1.7587246999999999</c:v>
                </c:pt>
                <c:pt idx="1337">
                  <c:v>1.9118652</c:v>
                </c:pt>
                <c:pt idx="1338">
                  <c:v>2.0482562</c:v>
                </c:pt>
                <c:pt idx="1339">
                  <c:v>1.9166509</c:v>
                </c:pt>
                <c:pt idx="1340">
                  <c:v>1.7635103000000001</c:v>
                </c:pt>
                <c:pt idx="1341">
                  <c:v>1.6127625000000001</c:v>
                </c:pt>
                <c:pt idx="1342">
                  <c:v>1.8352949999999999</c:v>
                </c:pt>
                <c:pt idx="1343">
                  <c:v>1.9262222</c:v>
                </c:pt>
                <c:pt idx="1344">
                  <c:v>1.8664016999999999</c:v>
                </c:pt>
                <c:pt idx="1345">
                  <c:v>1.6558332</c:v>
                </c:pt>
                <c:pt idx="1346">
                  <c:v>1.3710874</c:v>
                </c:pt>
                <c:pt idx="1347">
                  <c:v>1.134198</c:v>
                </c:pt>
                <c:pt idx="1348">
                  <c:v>1.0193424</c:v>
                </c:pt>
                <c:pt idx="1349">
                  <c:v>0.94995059999999998</c:v>
                </c:pt>
                <c:pt idx="1350">
                  <c:v>0.89970130000000004</c:v>
                </c:pt>
                <c:pt idx="1351">
                  <c:v>0.8135597</c:v>
                </c:pt>
                <c:pt idx="1352">
                  <c:v>0.74656069999999997</c:v>
                </c:pt>
                <c:pt idx="1353">
                  <c:v>0.71545400000000003</c:v>
                </c:pt>
                <c:pt idx="1354">
                  <c:v>0.7537391</c:v>
                </c:pt>
                <c:pt idx="1355">
                  <c:v>0.81116690000000002</c:v>
                </c:pt>
                <c:pt idx="1356">
                  <c:v>0.7585248</c:v>
                </c:pt>
                <c:pt idx="1357">
                  <c:v>0.85663049999999996</c:v>
                </c:pt>
                <c:pt idx="1358">
                  <c:v>1.0695918</c:v>
                </c:pt>
                <c:pt idx="1359">
                  <c:v>1.4141581999999999</c:v>
                </c:pt>
                <c:pt idx="1360">
                  <c:v>1.7898312999999999</c:v>
                </c:pt>
                <c:pt idx="1361">
                  <c:v>1.8807586000000001</c:v>
                </c:pt>
                <c:pt idx="1362">
                  <c:v>1.4907284999999999</c:v>
                </c:pt>
                <c:pt idx="1363">
                  <c:v>0.90927259999999999</c:v>
                </c:pt>
                <c:pt idx="1364">
                  <c:v>0.49770710000000001</c:v>
                </c:pt>
                <c:pt idx="1365">
                  <c:v>0.3493521</c:v>
                </c:pt>
                <c:pt idx="1366">
                  <c:v>0.43070807999999999</c:v>
                </c:pt>
                <c:pt idx="1367">
                  <c:v>0.73938219999999999</c:v>
                </c:pt>
                <c:pt idx="1368">
                  <c:v>1.2658031999999999</c:v>
                </c:pt>
                <c:pt idx="1369">
                  <c:v>1.9070796999999999</c:v>
                </c:pt>
                <c:pt idx="1370">
                  <c:v>2.2085751999999998</c:v>
                </c:pt>
                <c:pt idx="1371">
                  <c:v>1.8089739</c:v>
                </c:pt>
                <c:pt idx="1372">
                  <c:v>1.1270195000000001</c:v>
                </c:pt>
                <c:pt idx="1373">
                  <c:v>0.57188463</c:v>
                </c:pt>
                <c:pt idx="1374">
                  <c:v>0.43549369999999998</c:v>
                </c:pt>
                <c:pt idx="1375">
                  <c:v>0.58624153999999995</c:v>
                </c:pt>
                <c:pt idx="1376">
                  <c:v>0.86141615999999999</c:v>
                </c:pt>
                <c:pt idx="1377">
                  <c:v>1.1653047000000001</c:v>
                </c:pt>
                <c:pt idx="1378">
                  <c:v>1.3208381</c:v>
                </c:pt>
                <c:pt idx="1379">
                  <c:v>1.4380864</c:v>
                </c:pt>
                <c:pt idx="1380">
                  <c:v>1.7012969</c:v>
                </c:pt>
                <c:pt idx="1381">
                  <c:v>2.0003997999999998</c:v>
                </c:pt>
                <c:pt idx="1382">
                  <c:v>2.2779672</c:v>
                </c:pt>
                <c:pt idx="1383">
                  <c:v>2.5339991999999998</c:v>
                </c:pt>
                <c:pt idx="1384">
                  <c:v>2.5674986999999998</c:v>
                </c:pt>
                <c:pt idx="1385">
                  <c:v>2.481357</c:v>
                </c:pt>
                <c:pt idx="1386">
                  <c:v>2.251646</c:v>
                </c:pt>
                <c:pt idx="1387">
                  <c:v>1.8879371</c:v>
                </c:pt>
                <c:pt idx="1388">
                  <c:v>1.6271194</c:v>
                </c:pt>
                <c:pt idx="1389">
                  <c:v>1.6151553000000001</c:v>
                </c:pt>
                <c:pt idx="1390">
                  <c:v>1.5098711</c:v>
                </c:pt>
                <c:pt idx="1391">
                  <c:v>1.0193424</c:v>
                </c:pt>
                <c:pt idx="1392">
                  <c:v>0.66520469999999998</c:v>
                </c:pt>
                <c:pt idx="1393">
                  <c:v>0.72502524000000002</c:v>
                </c:pt>
                <c:pt idx="1394">
                  <c:v>1.0097711</c:v>
                </c:pt>
                <c:pt idx="1395">
                  <c:v>1.4285151</c:v>
                </c:pt>
                <c:pt idx="1396">
                  <c:v>1.9597218000000001</c:v>
                </c:pt>
                <c:pt idx="1397">
                  <c:v>2.3832513999999998</c:v>
                </c:pt>
                <c:pt idx="1398">
                  <c:v>2.5316063999999998</c:v>
                </c:pt>
                <c:pt idx="1399">
                  <c:v>2.3856442000000002</c:v>
                </c:pt>
                <c:pt idx="1400">
                  <c:v>1.9716859</c:v>
                </c:pt>
                <c:pt idx="1401">
                  <c:v>1.5409778000000001</c:v>
                </c:pt>
                <c:pt idx="1402">
                  <c:v>1.2538389999999999</c:v>
                </c:pt>
                <c:pt idx="1403">
                  <c:v>1.1174481999999999</c:v>
                </c:pt>
                <c:pt idx="1404">
                  <c:v>1.0313064999999999</c:v>
                </c:pt>
                <c:pt idx="1405">
                  <c:v>1.0001998999999999</c:v>
                </c:pt>
                <c:pt idx="1406">
                  <c:v>1.2323036000000001</c:v>
                </c:pt>
                <c:pt idx="1407">
                  <c:v>1.550549</c:v>
                </c:pt>
                <c:pt idx="1408">
                  <c:v>1.7730815</c:v>
                </c:pt>
                <c:pt idx="1409">
                  <c:v>1.8807586000000001</c:v>
                </c:pt>
                <c:pt idx="1410">
                  <c:v>1.7515461000000001</c:v>
                </c:pt>
                <c:pt idx="1411">
                  <c:v>1.3567305000000001</c:v>
                </c:pt>
                <c:pt idx="1412">
                  <c:v>0.77766734000000004</c:v>
                </c:pt>
                <c:pt idx="1413">
                  <c:v>0.2440679</c:v>
                </c:pt>
                <c:pt idx="1414">
                  <c:v>-0.11724830999999999</c:v>
                </c:pt>
                <c:pt idx="1415">
                  <c:v>-0.2943172</c:v>
                </c:pt>
                <c:pt idx="1416">
                  <c:v>-0.27996024000000003</c:v>
                </c:pt>
                <c:pt idx="1417">
                  <c:v>-7.1784676999999998E-3</c:v>
                </c:pt>
                <c:pt idx="1418">
                  <c:v>0.44027936000000001</c:v>
                </c:pt>
                <c:pt idx="1419">
                  <c:v>0.88534440000000003</c:v>
                </c:pt>
                <c:pt idx="1420">
                  <c:v>1.1198410000000001</c:v>
                </c:pt>
                <c:pt idx="1421">
                  <c:v>1.0695918</c:v>
                </c:pt>
                <c:pt idx="1422">
                  <c:v>0.76809609999999995</c:v>
                </c:pt>
                <c:pt idx="1423">
                  <c:v>0.51684969999999997</c:v>
                </c:pt>
                <c:pt idx="1424">
                  <c:v>0.55034923999999996</c:v>
                </c:pt>
                <c:pt idx="1425">
                  <c:v>0.91405826999999995</c:v>
                </c:pt>
                <c:pt idx="1426">
                  <c:v>1.4189438999999999</c:v>
                </c:pt>
                <c:pt idx="1427">
                  <c:v>1.7754744</c:v>
                </c:pt>
                <c:pt idx="1428">
                  <c:v>1.9166509</c:v>
                </c:pt>
                <c:pt idx="1429">
                  <c:v>2.0171494000000001</c:v>
                </c:pt>
                <c:pt idx="1430">
                  <c:v>2.1391835000000001</c:v>
                </c:pt>
                <c:pt idx="1431">
                  <c:v>2.2875385000000001</c:v>
                </c:pt>
                <c:pt idx="1432">
                  <c:v>2.4933212</c:v>
                </c:pt>
                <c:pt idx="1433">
                  <c:v>2.7014968000000001</c:v>
                </c:pt>
                <c:pt idx="1434">
                  <c:v>2.8307091999999998</c:v>
                </c:pt>
                <c:pt idx="1435">
                  <c:v>2.8809586</c:v>
                </c:pt>
                <c:pt idx="1436">
                  <c:v>2.8713872</c:v>
                </c:pt>
                <c:pt idx="1437">
                  <c:v>2.7230322</c:v>
                </c:pt>
                <c:pt idx="1438">
                  <c:v>2.4502503999999998</c:v>
                </c:pt>
                <c:pt idx="1439">
                  <c:v>2.1152549999999999</c:v>
                </c:pt>
                <c:pt idx="1440">
                  <c:v>1.8448663000000001</c:v>
                </c:pt>
                <c:pt idx="1441">
                  <c:v>1.7228323000000001</c:v>
                </c:pt>
                <c:pt idx="1442">
                  <c:v>1.7180466999999999</c:v>
                </c:pt>
                <c:pt idx="1443">
                  <c:v>1.8927227</c:v>
                </c:pt>
                <c:pt idx="1444">
                  <c:v>2.2588246000000001</c:v>
                </c:pt>
                <c:pt idx="1445">
                  <c:v>2.6057839999999999</c:v>
                </c:pt>
                <c:pt idx="1446">
                  <c:v>2.7708886000000001</c:v>
                </c:pt>
                <c:pt idx="1447">
                  <c:v>2.7541389999999999</c:v>
                </c:pt>
                <c:pt idx="1448">
                  <c:v>2.6871396999999999</c:v>
                </c:pt>
                <c:pt idx="1449">
                  <c:v>2.6536403000000002</c:v>
                </c:pt>
                <c:pt idx="1450">
                  <c:v>2.4981070000000001</c:v>
                </c:pt>
                <c:pt idx="1451">
                  <c:v>2.1702902000000002</c:v>
                </c:pt>
                <c:pt idx="1452">
                  <c:v>1.7132609999999999</c:v>
                </c:pt>
                <c:pt idx="1453">
                  <c:v>1.3040883999999999</c:v>
                </c:pt>
                <c:pt idx="1454">
                  <c:v>1.0911272000000001</c:v>
                </c:pt>
                <c:pt idx="1455">
                  <c:v>1.2514462</c:v>
                </c:pt>
                <c:pt idx="1456">
                  <c:v>1.6223338</c:v>
                </c:pt>
                <c:pt idx="1457">
                  <c:v>1.9812571999999999</c:v>
                </c:pt>
                <c:pt idx="1458">
                  <c:v>2.3042881</c:v>
                </c:pt>
                <c:pt idx="1459">
                  <c:v>2.6177480000000002</c:v>
                </c:pt>
                <c:pt idx="1460">
                  <c:v>2.8115665999999999</c:v>
                </c:pt>
                <c:pt idx="1461">
                  <c:v>2.7637103000000001</c:v>
                </c:pt>
                <c:pt idx="1462">
                  <c:v>2.4741786000000001</c:v>
                </c:pt>
                <c:pt idx="1463">
                  <c:v>2.0171494000000001</c:v>
                </c:pt>
                <c:pt idx="1464">
                  <c:v>1.5098711</c:v>
                </c:pt>
                <c:pt idx="1465">
                  <c:v>1.0839486</c:v>
                </c:pt>
                <c:pt idx="1466">
                  <c:v>0.80159557000000004</c:v>
                </c:pt>
                <c:pt idx="1467">
                  <c:v>0.71784680000000001</c:v>
                </c:pt>
                <c:pt idx="1468">
                  <c:v>1.3639089</c:v>
                </c:pt>
                <c:pt idx="1469">
                  <c:v>1.1174481999999999</c:v>
                </c:pt>
                <c:pt idx="1470">
                  <c:v>0.74656069999999997</c:v>
                </c:pt>
                <c:pt idx="1471">
                  <c:v>0.26560329999999999</c:v>
                </c:pt>
                <c:pt idx="1472">
                  <c:v>-0.14117653999999999</c:v>
                </c:pt>
                <c:pt idx="1473">
                  <c:v>-0.3589234</c:v>
                </c:pt>
                <c:pt idx="1474">
                  <c:v>-0.34217364</c:v>
                </c:pt>
                <c:pt idx="1475">
                  <c:v>-0.15553348</c:v>
                </c:pt>
                <c:pt idx="1476">
                  <c:v>4.3070808000000002E-2</c:v>
                </c:pt>
                <c:pt idx="1477">
                  <c:v>0.13399807</c:v>
                </c:pt>
                <c:pt idx="1478">
                  <c:v>5.5034920000000001E-2</c:v>
                </c:pt>
                <c:pt idx="1479">
                  <c:v>-0.13160525000000001</c:v>
                </c:pt>
                <c:pt idx="1480">
                  <c:v>-0.29192435999999999</c:v>
                </c:pt>
                <c:pt idx="1481">
                  <c:v>-0.37567315000000001</c:v>
                </c:pt>
                <c:pt idx="1482">
                  <c:v>-0.37806596999999997</c:v>
                </c:pt>
                <c:pt idx="1483">
                  <c:v>-0.34456646000000002</c:v>
                </c:pt>
                <c:pt idx="1484">
                  <c:v>-0.20817557</c:v>
                </c:pt>
                <c:pt idx="1485">
                  <c:v>1.6749758E-2</c:v>
                </c:pt>
                <c:pt idx="1486">
                  <c:v>0.25124636</c:v>
                </c:pt>
                <c:pt idx="1487">
                  <c:v>0.45942192999999998</c:v>
                </c:pt>
                <c:pt idx="1488">
                  <c:v>0.64845496000000002</c:v>
                </c:pt>
                <c:pt idx="1489">
                  <c:v>0.75613195</c:v>
                </c:pt>
                <c:pt idx="1490">
                  <c:v>0.70588267000000005</c:v>
                </c:pt>
                <c:pt idx="1491">
                  <c:v>0.58624153999999995</c:v>
                </c:pt>
                <c:pt idx="1492">
                  <c:v>0.47856452999999999</c:v>
                </c:pt>
                <c:pt idx="1493">
                  <c:v>0.41635114000000001</c:v>
                </c:pt>
                <c:pt idx="1494">
                  <c:v>0.44267220000000002</c:v>
                </c:pt>
                <c:pt idx="1495">
                  <c:v>0.56470615000000002</c:v>
                </c:pt>
                <c:pt idx="1496">
                  <c:v>0.72023963999999996</c:v>
                </c:pt>
                <c:pt idx="1497">
                  <c:v>0.86620180000000002</c:v>
                </c:pt>
                <c:pt idx="1498">
                  <c:v>0.89730847000000002</c:v>
                </c:pt>
                <c:pt idx="1499">
                  <c:v>0.79441713999999997</c:v>
                </c:pt>
                <c:pt idx="1500">
                  <c:v>0.58145590000000003</c:v>
                </c:pt>
                <c:pt idx="1501">
                  <c:v>0.3493521</c:v>
                </c:pt>
                <c:pt idx="1502">
                  <c:v>0.12921241999999999</c:v>
                </c:pt>
                <c:pt idx="1503">
                  <c:v>-9.8105730000000002E-2</c:v>
                </c:pt>
                <c:pt idx="1504">
                  <c:v>-0.36610186</c:v>
                </c:pt>
                <c:pt idx="1505">
                  <c:v>-0.67477595999999995</c:v>
                </c:pt>
                <c:pt idx="1506">
                  <c:v>-0.96191470000000001</c:v>
                </c:pt>
                <c:pt idx="1507">
                  <c:v>-1.0241281</c:v>
                </c:pt>
                <c:pt idx="1508">
                  <c:v>-0.8135597</c:v>
                </c:pt>
                <c:pt idx="1509">
                  <c:v>-0.37806596999999997</c:v>
                </c:pt>
                <c:pt idx="1510">
                  <c:v>0.124426775</c:v>
                </c:pt>
                <c:pt idx="1511">
                  <c:v>0.51445686999999996</c:v>
                </c:pt>
                <c:pt idx="1512">
                  <c:v>0.55513482999999997</c:v>
                </c:pt>
                <c:pt idx="1513">
                  <c:v>0.21535404</c:v>
                </c:pt>
                <c:pt idx="1514">
                  <c:v>-0.25363920000000001</c:v>
                </c:pt>
                <c:pt idx="1515">
                  <c:v>-0.61016976999999994</c:v>
                </c:pt>
                <c:pt idx="1516">
                  <c:v>-0.81116690000000002</c:v>
                </c:pt>
                <c:pt idx="1517">
                  <c:v>-0.82313097000000002</c:v>
                </c:pt>
                <c:pt idx="1518">
                  <c:v>-0.48574299999999998</c:v>
                </c:pt>
                <c:pt idx="1519">
                  <c:v>-4.3070808000000002E-2</c:v>
                </c:pt>
                <c:pt idx="1520">
                  <c:v>0.57427746000000002</c:v>
                </c:pt>
                <c:pt idx="1521">
                  <c:v>1.134198</c:v>
                </c:pt>
                <c:pt idx="1522">
                  <c:v>1.4883356999999999</c:v>
                </c:pt>
                <c:pt idx="1523">
                  <c:v>1.7395821</c:v>
                </c:pt>
                <c:pt idx="1524">
                  <c:v>1.8831514</c:v>
                </c:pt>
                <c:pt idx="1525">
                  <c:v>2.2109679999999998</c:v>
                </c:pt>
                <c:pt idx="1526">
                  <c:v>2.6153553</c:v>
                </c:pt>
                <c:pt idx="1527">
                  <c:v>2.8354948000000002</c:v>
                </c:pt>
                <c:pt idx="1528">
                  <c:v>2.8307091999999998</c:v>
                </c:pt>
                <c:pt idx="1529">
                  <c:v>2.7684958000000002</c:v>
                </c:pt>
                <c:pt idx="1530">
                  <c:v>2.7661030000000002</c:v>
                </c:pt>
                <c:pt idx="1531">
                  <c:v>2.7900312</c:v>
                </c:pt>
                <c:pt idx="1532">
                  <c:v>2.8187451000000001</c:v>
                </c:pt>
                <c:pt idx="1533">
                  <c:v>2.7732812999999998</c:v>
                </c:pt>
                <c:pt idx="1534">
                  <c:v>2.6464617000000001</c:v>
                </c:pt>
                <c:pt idx="1535">
                  <c:v>2.6344976</c:v>
                </c:pt>
                <c:pt idx="1536">
                  <c:v>2.806781</c:v>
                </c:pt>
                <c:pt idx="1537">
                  <c:v>2.9982069</c:v>
                </c:pt>
                <c:pt idx="1538">
                  <c:v>3.2422748000000001</c:v>
                </c:pt>
                <c:pt idx="1539">
                  <c:v>3.4432719000000001</c:v>
                </c:pt>
                <c:pt idx="1540">
                  <c:v>3.495914</c:v>
                </c:pt>
                <c:pt idx="1541">
                  <c:v>3.3236306</c:v>
                </c:pt>
                <c:pt idx="1542">
                  <c:v>2.9838498000000002</c:v>
                </c:pt>
                <c:pt idx="1543">
                  <c:v>2.6512475000000002</c:v>
                </c:pt>
                <c:pt idx="1544">
                  <c:v>2.5579274000000001</c:v>
                </c:pt>
                <c:pt idx="1545">
                  <c:v>2.6488546999999998</c:v>
                </c:pt>
                <c:pt idx="1546">
                  <c:v>2.6991038000000001</c:v>
                </c:pt>
                <c:pt idx="1547">
                  <c:v>2.6512475000000002</c:v>
                </c:pt>
                <c:pt idx="1548">
                  <c:v>2.5722844999999999</c:v>
                </c:pt>
                <c:pt idx="1549">
                  <c:v>2.5172493</c:v>
                </c:pt>
                <c:pt idx="1550">
                  <c:v>2.5316063999999998</c:v>
                </c:pt>
                <c:pt idx="1551">
                  <c:v>2.5818555000000001</c:v>
                </c:pt>
                <c:pt idx="1552">
                  <c:v>2.6727829999999999</c:v>
                </c:pt>
                <c:pt idx="1553">
                  <c:v>2.7804600000000002</c:v>
                </c:pt>
                <c:pt idx="1554">
                  <c:v>2.8857439999999999</c:v>
                </c:pt>
                <c:pt idx="1555">
                  <c:v>2.9336007</c:v>
                </c:pt>
                <c:pt idx="1556">
                  <c:v>2.7206391999999999</c:v>
                </c:pt>
                <c:pt idx="1557">
                  <c:v>2.7804600000000002</c:v>
                </c:pt>
                <c:pt idx="1558">
                  <c:v>2.2755744</c:v>
                </c:pt>
                <c:pt idx="1559">
                  <c:v>1.7778672</c:v>
                </c:pt>
                <c:pt idx="1560">
                  <c:v>2.5603201000000002</c:v>
                </c:pt>
                <c:pt idx="1561">
                  <c:v>2.6560329999999999</c:v>
                </c:pt>
                <c:pt idx="1562">
                  <c:v>1.5696916999999999</c:v>
                </c:pt>
                <c:pt idx="1563">
                  <c:v>1.4404793</c:v>
                </c:pt>
                <c:pt idx="1564">
                  <c:v>1.2227323999999999</c:v>
                </c:pt>
                <c:pt idx="1565">
                  <c:v>0.6436693</c:v>
                </c:pt>
                <c:pt idx="1566">
                  <c:v>0.77766734000000004</c:v>
                </c:pt>
                <c:pt idx="1567">
                  <c:v>0.72981090000000004</c:v>
                </c:pt>
                <c:pt idx="1568">
                  <c:v>7.1784680000000003E-2</c:v>
                </c:pt>
                <c:pt idx="1569">
                  <c:v>-0.30149564000000001</c:v>
                </c:pt>
                <c:pt idx="1570">
                  <c:v>-0.18664016999999999</c:v>
                </c:pt>
                <c:pt idx="1571">
                  <c:v>0.33978079999999999</c:v>
                </c:pt>
                <c:pt idx="1572">
                  <c:v>-0.21056839999999999</c:v>
                </c:pt>
                <c:pt idx="1573">
                  <c:v>-0.18424734000000001</c:v>
                </c:pt>
                <c:pt idx="1574">
                  <c:v>-8.8534440000000006E-2</c:v>
                </c:pt>
                <c:pt idx="1575">
                  <c:v>0.18185451999999999</c:v>
                </c:pt>
                <c:pt idx="1576">
                  <c:v>0.61495540000000004</c:v>
                </c:pt>
                <c:pt idx="1577">
                  <c:v>0.36610186</c:v>
                </c:pt>
                <c:pt idx="1578">
                  <c:v>6.2213387000000002E-2</c:v>
                </c:pt>
                <c:pt idx="1579">
                  <c:v>0.60299130000000001</c:v>
                </c:pt>
                <c:pt idx="1580">
                  <c:v>0.54556360000000004</c:v>
                </c:pt>
                <c:pt idx="1581">
                  <c:v>0.56949179999999999</c:v>
                </c:pt>
                <c:pt idx="1582">
                  <c:v>0.32063824000000002</c:v>
                </c:pt>
                <c:pt idx="1583">
                  <c:v>0.43549369999999998</c:v>
                </c:pt>
                <c:pt idx="1584">
                  <c:v>0.63649080000000002</c:v>
                </c:pt>
                <c:pt idx="1585">
                  <c:v>1.2107682</c:v>
                </c:pt>
                <c:pt idx="1586">
                  <c:v>1.5433706</c:v>
                </c:pt>
                <c:pt idx="1587">
                  <c:v>1.0456635000000001</c:v>
                </c:pt>
                <c:pt idx="1588">
                  <c:v>4.5463629999999998E-2</c:v>
                </c:pt>
                <c:pt idx="1589">
                  <c:v>0.37806596999999997</c:v>
                </c:pt>
                <c:pt idx="1590">
                  <c:v>2.0554347000000002</c:v>
                </c:pt>
                <c:pt idx="1591">
                  <c:v>5.2761740000000001</c:v>
                </c:pt>
                <c:pt idx="1592">
                  <c:v>3.4528431999999998</c:v>
                </c:pt>
                <c:pt idx="1593">
                  <c:v>0.96430755000000001</c:v>
                </c:pt>
                <c:pt idx="1594">
                  <c:v>3.1800613000000002</c:v>
                </c:pt>
                <c:pt idx="1595">
                  <c:v>4.5248274999999998</c:v>
                </c:pt>
                <c:pt idx="1596">
                  <c:v>4.5942197</c:v>
                </c:pt>
                <c:pt idx="1597">
                  <c:v>3.3116664999999998</c:v>
                </c:pt>
                <c:pt idx="1598">
                  <c:v>3.2279176999999999</c:v>
                </c:pt>
                <c:pt idx="1599">
                  <c:v>3.711268</c:v>
                </c:pt>
                <c:pt idx="1600">
                  <c:v>3.2805597999999998</c:v>
                </c:pt>
                <c:pt idx="1601">
                  <c:v>2.6703901000000001</c:v>
                </c:pt>
                <c:pt idx="1602">
                  <c:v>2.8857439999999999</c:v>
                </c:pt>
                <c:pt idx="1603">
                  <c:v>2.2540390000000001</c:v>
                </c:pt>
                <c:pt idx="1604">
                  <c:v>1.5314064999999999</c:v>
                </c:pt>
                <c:pt idx="1605">
                  <c:v>1.1964113999999999</c:v>
                </c:pt>
                <c:pt idx="1606">
                  <c:v>1.5984054999999999</c:v>
                </c:pt>
                <c:pt idx="1607">
                  <c:v>2.2325034000000001</c:v>
                </c:pt>
                <c:pt idx="1608">
                  <c:v>2.4598217</c:v>
                </c:pt>
                <c:pt idx="1609">
                  <c:v>0.93559365999999999</c:v>
                </c:pt>
                <c:pt idx="1610">
                  <c:v>-0.45463629999999999</c:v>
                </c:pt>
                <c:pt idx="1611">
                  <c:v>-3.2398818</c:v>
                </c:pt>
                <c:pt idx="1612">
                  <c:v>-1.2059826</c:v>
                </c:pt>
                <c:pt idx="1613">
                  <c:v>0.15074782</c:v>
                </c:pt>
                <c:pt idx="1614">
                  <c:v>-2.1104696000000001</c:v>
                </c:pt>
                <c:pt idx="1615">
                  <c:v>-3.7519459999999998</c:v>
                </c:pt>
                <c:pt idx="1616">
                  <c:v>-3.9577285999999998</c:v>
                </c:pt>
                <c:pt idx="1617">
                  <c:v>-5.2905306999999997</c:v>
                </c:pt>
                <c:pt idx="1618">
                  <c:v>-7.7216386999999997</c:v>
                </c:pt>
                <c:pt idx="1619">
                  <c:v>-7.1545395999999997</c:v>
                </c:pt>
                <c:pt idx="1620">
                  <c:v>-4.7976093000000004</c:v>
                </c:pt>
                <c:pt idx="1621">
                  <c:v>-4.5822554000000002</c:v>
                </c:pt>
                <c:pt idx="1622">
                  <c:v>-4.7521459999999998</c:v>
                </c:pt>
                <c:pt idx="1623">
                  <c:v>-3.7998023000000001</c:v>
                </c:pt>
                <c:pt idx="1624">
                  <c:v>-3.7543386999999999</c:v>
                </c:pt>
                <c:pt idx="1625">
                  <c:v>-5.5633125000000003</c:v>
                </c:pt>
                <c:pt idx="1626">
                  <c:v>-7.9202430000000001</c:v>
                </c:pt>
                <c:pt idx="1627">
                  <c:v>-10.439885</c:v>
                </c:pt>
                <c:pt idx="1628">
                  <c:v>-11.0811615</c:v>
                </c:pt>
                <c:pt idx="1629">
                  <c:v>-10.772487999999999</c:v>
                </c:pt>
                <c:pt idx="1630">
                  <c:v>-10.152746</c:v>
                </c:pt>
                <c:pt idx="1631">
                  <c:v>-9.0999040000000004</c:v>
                </c:pt>
                <c:pt idx="1632">
                  <c:v>-8.7218389999999992</c:v>
                </c:pt>
                <c:pt idx="1633">
                  <c:v>-8.3940219999999997</c:v>
                </c:pt>
                <c:pt idx="1634">
                  <c:v>-8.4299140000000001</c:v>
                </c:pt>
                <c:pt idx="1635">
                  <c:v>-8.8701934999999992</c:v>
                </c:pt>
                <c:pt idx="1636">
                  <c:v>-9.1286179999999995</c:v>
                </c:pt>
                <c:pt idx="1637">
                  <c:v>-9.1334040000000005</c:v>
                </c:pt>
                <c:pt idx="1638">
                  <c:v>-9.3535430000000002</c:v>
                </c:pt>
                <c:pt idx="1639">
                  <c:v>-9.5018989999999999</c:v>
                </c:pt>
                <c:pt idx="1640">
                  <c:v>-9.3391870000000008</c:v>
                </c:pt>
                <c:pt idx="1641">
                  <c:v>-9.4755769999999995</c:v>
                </c:pt>
                <c:pt idx="1642">
                  <c:v>-9.5306130000000007</c:v>
                </c:pt>
                <c:pt idx="1643">
                  <c:v>-9.0640129999999992</c:v>
                </c:pt>
                <c:pt idx="1644">
                  <c:v>-8.8725860000000001</c:v>
                </c:pt>
                <c:pt idx="1645">
                  <c:v>-8.867801</c:v>
                </c:pt>
                <c:pt idx="1646">
                  <c:v>-8.7912300000000005</c:v>
                </c:pt>
                <c:pt idx="1647">
                  <c:v>-8.9084789999999998</c:v>
                </c:pt>
                <c:pt idx="1648">
                  <c:v>-8.9635130000000007</c:v>
                </c:pt>
                <c:pt idx="1649">
                  <c:v>-9.0185490000000001</c:v>
                </c:pt>
                <c:pt idx="1650">
                  <c:v>-8.9659060000000004</c:v>
                </c:pt>
                <c:pt idx="1651">
                  <c:v>-8.8821569999999994</c:v>
                </c:pt>
                <c:pt idx="1652">
                  <c:v>-8.8845500000000008</c:v>
                </c:pt>
                <c:pt idx="1653">
                  <c:v>-8.9084789999999998</c:v>
                </c:pt>
                <c:pt idx="1654">
                  <c:v>-8.8079809999999998</c:v>
                </c:pt>
                <c:pt idx="1655">
                  <c:v>-8.867801</c:v>
                </c:pt>
                <c:pt idx="1656">
                  <c:v>-8.9300139999999999</c:v>
                </c:pt>
                <c:pt idx="1657">
                  <c:v>-8.9635130000000007</c:v>
                </c:pt>
                <c:pt idx="1658">
                  <c:v>-8.9587280000000007</c:v>
                </c:pt>
                <c:pt idx="1659">
                  <c:v>-8.9491569999999996</c:v>
                </c:pt>
                <c:pt idx="1660">
                  <c:v>-8.9611210000000003</c:v>
                </c:pt>
                <c:pt idx="1661">
                  <c:v>-8.9635130000000007</c:v>
                </c:pt>
                <c:pt idx="1662">
                  <c:v>-8.9635130000000007</c:v>
                </c:pt>
                <c:pt idx="1663">
                  <c:v>-8.8582300000000007</c:v>
                </c:pt>
                <c:pt idx="1664">
                  <c:v>-8.7361959999999996</c:v>
                </c:pt>
                <c:pt idx="1665">
                  <c:v>-8.7960159999999998</c:v>
                </c:pt>
                <c:pt idx="1666">
                  <c:v>-8.9204430000000006</c:v>
                </c:pt>
                <c:pt idx="1667">
                  <c:v>-8.867801</c:v>
                </c:pt>
                <c:pt idx="1668">
                  <c:v>-8.8175519999999992</c:v>
                </c:pt>
                <c:pt idx="1669">
                  <c:v>-8.8295150000000007</c:v>
                </c:pt>
                <c:pt idx="1670">
                  <c:v>-8.8606219999999993</c:v>
                </c:pt>
                <c:pt idx="1671">
                  <c:v>-8.8223369999999992</c:v>
                </c:pt>
                <c:pt idx="1672">
                  <c:v>-8.7529450000000004</c:v>
                </c:pt>
                <c:pt idx="1673">
                  <c:v>-8.8582300000000007</c:v>
                </c:pt>
                <c:pt idx="1674">
                  <c:v>-8.8630150000000008</c:v>
                </c:pt>
                <c:pt idx="1675">
                  <c:v>-8.8654080000000004</c:v>
                </c:pt>
                <c:pt idx="1676">
                  <c:v>-8.8821569999999994</c:v>
                </c:pt>
                <c:pt idx="1677">
                  <c:v>-8.8725860000000001</c:v>
                </c:pt>
                <c:pt idx="1678">
                  <c:v>-8.8869430000000005</c:v>
                </c:pt>
                <c:pt idx="1679">
                  <c:v>-8.8390869999999993</c:v>
                </c:pt>
                <c:pt idx="1680">
                  <c:v>-8.9084789999999998</c:v>
                </c:pt>
                <c:pt idx="1681">
                  <c:v>-8.9611210000000003</c:v>
                </c:pt>
                <c:pt idx="1682">
                  <c:v>-8.9539419999999996</c:v>
                </c:pt>
                <c:pt idx="1683">
                  <c:v>-8.8725860000000001</c:v>
                </c:pt>
                <c:pt idx="1684">
                  <c:v>-8.8031939999999995</c:v>
                </c:pt>
                <c:pt idx="1685">
                  <c:v>-8.8773719999999994</c:v>
                </c:pt>
                <c:pt idx="1686">
                  <c:v>-8.9060860000000002</c:v>
                </c:pt>
                <c:pt idx="1687">
                  <c:v>-8.867801</c:v>
                </c:pt>
                <c:pt idx="1688">
                  <c:v>-8.8654080000000004</c:v>
                </c:pt>
                <c:pt idx="1689">
                  <c:v>-8.8582300000000007</c:v>
                </c:pt>
                <c:pt idx="1690">
                  <c:v>-8.8486589999999996</c:v>
                </c:pt>
                <c:pt idx="1691">
                  <c:v>-8.8630150000000008</c:v>
                </c:pt>
                <c:pt idx="1692">
                  <c:v>-8.8725860000000001</c:v>
                </c:pt>
                <c:pt idx="1693">
                  <c:v>-8.8845500000000008</c:v>
                </c:pt>
                <c:pt idx="1694">
                  <c:v>-8.9419780000000006</c:v>
                </c:pt>
                <c:pt idx="1695">
                  <c:v>-8.9156569999999995</c:v>
                </c:pt>
                <c:pt idx="1696">
                  <c:v>-8.9395860000000003</c:v>
                </c:pt>
                <c:pt idx="1697">
                  <c:v>-8.8773719999999994</c:v>
                </c:pt>
                <c:pt idx="1698">
                  <c:v>-8.8725860000000001</c:v>
                </c:pt>
                <c:pt idx="1699">
                  <c:v>-8.8797650000000008</c:v>
                </c:pt>
                <c:pt idx="1700">
                  <c:v>-8.9563349999999993</c:v>
                </c:pt>
                <c:pt idx="1701">
                  <c:v>-8.9443710000000003</c:v>
                </c:pt>
                <c:pt idx="1702">
                  <c:v>-8.9108715000000007</c:v>
                </c:pt>
                <c:pt idx="1703">
                  <c:v>-8.8917289999999998</c:v>
                </c:pt>
                <c:pt idx="1704">
                  <c:v>-8.8414789999999996</c:v>
                </c:pt>
                <c:pt idx="1705">
                  <c:v>-8.8701934999999992</c:v>
                </c:pt>
                <c:pt idx="1706">
                  <c:v>-8.9443710000000003</c:v>
                </c:pt>
                <c:pt idx="1707">
                  <c:v>-8.9371930000000006</c:v>
                </c:pt>
                <c:pt idx="1708">
                  <c:v>-8.9204430000000006</c:v>
                </c:pt>
                <c:pt idx="1709">
                  <c:v>-8.9587280000000007</c:v>
                </c:pt>
                <c:pt idx="1710">
                  <c:v>-8.8773719999999994</c:v>
                </c:pt>
                <c:pt idx="1711">
                  <c:v>-8.8630150000000008</c:v>
                </c:pt>
                <c:pt idx="1712">
                  <c:v>-8.8869430000000005</c:v>
                </c:pt>
                <c:pt idx="1713">
                  <c:v>-8.8869430000000005</c:v>
                </c:pt>
                <c:pt idx="1714">
                  <c:v>-8.9132639999999999</c:v>
                </c:pt>
                <c:pt idx="1715">
                  <c:v>-8.9108715000000007</c:v>
                </c:pt>
                <c:pt idx="1716">
                  <c:v>-8.9252280000000006</c:v>
                </c:pt>
                <c:pt idx="1717">
                  <c:v>-8.8845500000000008</c:v>
                </c:pt>
                <c:pt idx="1718">
                  <c:v>-8.9108715000000007</c:v>
                </c:pt>
                <c:pt idx="1719">
                  <c:v>-8.8845500000000008</c:v>
                </c:pt>
                <c:pt idx="1720">
                  <c:v>-8.9252280000000006</c:v>
                </c:pt>
                <c:pt idx="1721">
                  <c:v>-8.968299</c:v>
                </c:pt>
                <c:pt idx="1722">
                  <c:v>-8.9252280000000006</c:v>
                </c:pt>
                <c:pt idx="1723">
                  <c:v>-8.6428759999999993</c:v>
                </c:pt>
                <c:pt idx="1724">
                  <c:v>-8.5854470000000003</c:v>
                </c:pt>
                <c:pt idx="1725">
                  <c:v>-9.3511504999999993</c:v>
                </c:pt>
                <c:pt idx="1726">
                  <c:v>-9.6047899999999995</c:v>
                </c:pt>
                <c:pt idx="1727">
                  <c:v>-9.4348989999999997</c:v>
                </c:pt>
                <c:pt idx="1728">
                  <c:v>-9.3104724999999995</c:v>
                </c:pt>
                <c:pt idx="1729">
                  <c:v>-9.5425769999999996</c:v>
                </c:pt>
                <c:pt idx="1730">
                  <c:v>-8.6763739999999991</c:v>
                </c:pt>
                <c:pt idx="1731">
                  <c:v>-7.9680996000000004</c:v>
                </c:pt>
                <c:pt idx="1732">
                  <c:v>-7.5996046000000002</c:v>
                </c:pt>
                <c:pt idx="1733">
                  <c:v>-6.9104720000000004</c:v>
                </c:pt>
                <c:pt idx="1734">
                  <c:v>-6.2476599999999998</c:v>
                </c:pt>
                <c:pt idx="1735">
                  <c:v>-5.7164529999999996</c:v>
                </c:pt>
                <c:pt idx="1736">
                  <c:v>-4.599005</c:v>
                </c:pt>
                <c:pt idx="1737">
                  <c:v>-3.6538400000000002</c:v>
                </c:pt>
                <c:pt idx="1738">
                  <c:v>-2.6632115999999999</c:v>
                </c:pt>
                <c:pt idx="1739">
                  <c:v>-2.2348963999999998</c:v>
                </c:pt>
                <c:pt idx="1740">
                  <c:v>-2.0865414000000002</c:v>
                </c:pt>
                <c:pt idx="1741">
                  <c:v>-1.8185452</c:v>
                </c:pt>
                <c:pt idx="1742">
                  <c:v>-2.6799613999999998</c:v>
                </c:pt>
                <c:pt idx="1743">
                  <c:v>-0.99302137000000001</c:v>
                </c:pt>
                <c:pt idx="1744">
                  <c:v>2.3784657</c:v>
                </c:pt>
                <c:pt idx="1745">
                  <c:v>3.940979</c:v>
                </c:pt>
                <c:pt idx="1746">
                  <c:v>4.7090750000000003</c:v>
                </c:pt>
                <c:pt idx="1747">
                  <c:v>3.6251264000000001</c:v>
                </c:pt>
                <c:pt idx="1748">
                  <c:v>2.5268207</c:v>
                </c:pt>
                <c:pt idx="1749">
                  <c:v>2.5435705</c:v>
                </c:pt>
                <c:pt idx="1750">
                  <c:v>2.8761728</c:v>
                </c:pt>
                <c:pt idx="1751">
                  <c:v>2.7756742999999999</c:v>
                </c:pt>
                <c:pt idx="1752">
                  <c:v>3.0388845999999998</c:v>
                </c:pt>
                <c:pt idx="1753">
                  <c:v>3.1800613000000002</c:v>
                </c:pt>
                <c:pt idx="1754">
                  <c:v>2.5387846999999999</c:v>
                </c:pt>
                <c:pt idx="1755">
                  <c:v>2.4478575999999999</c:v>
                </c:pt>
                <c:pt idx="1756">
                  <c:v>2.5363920000000002</c:v>
                </c:pt>
                <c:pt idx="1757">
                  <c:v>2.2612174</c:v>
                </c:pt>
                <c:pt idx="1758">
                  <c:v>2.1415763000000001</c:v>
                </c:pt>
                <c:pt idx="1759">
                  <c:v>1.4572290000000001</c:v>
                </c:pt>
                <c:pt idx="1760">
                  <c:v>1.5337993000000001</c:v>
                </c:pt>
                <c:pt idx="1761">
                  <c:v>1.7898312999999999</c:v>
                </c:pt>
                <c:pt idx="1762">
                  <c:v>2.6321048999999999</c:v>
                </c:pt>
                <c:pt idx="1763">
                  <c:v>3.4313075999999998</c:v>
                </c:pt>
                <c:pt idx="1764">
                  <c:v>3.5892339</c:v>
                </c:pt>
                <c:pt idx="1765">
                  <c:v>3.6753754999999999</c:v>
                </c:pt>
                <c:pt idx="1766">
                  <c:v>4.5631126999999996</c:v>
                </c:pt>
                <c:pt idx="1767">
                  <c:v>4.6731825000000002</c:v>
                </c:pt>
                <c:pt idx="1768">
                  <c:v>4.7234319999999999</c:v>
                </c:pt>
                <c:pt idx="1769">
                  <c:v>5.2235316999999997</c:v>
                </c:pt>
                <c:pt idx="1770">
                  <c:v>5.5776696000000001</c:v>
                </c:pt>
                <c:pt idx="1771">
                  <c:v>5.4293145999999997</c:v>
                </c:pt>
                <c:pt idx="1772">
                  <c:v>5.2905306999999997</c:v>
                </c:pt>
                <c:pt idx="1773">
                  <c:v>5.0392846999999996</c:v>
                </c:pt>
                <c:pt idx="1774">
                  <c:v>4.6947179999999999</c:v>
                </c:pt>
                <c:pt idx="1775">
                  <c:v>4.0462629999999997</c:v>
                </c:pt>
                <c:pt idx="1776">
                  <c:v>3.4169507000000001</c:v>
                </c:pt>
                <c:pt idx="1777">
                  <c:v>2.940779</c:v>
                </c:pt>
                <c:pt idx="1778">
                  <c:v>2.6249262999999998</c:v>
                </c:pt>
                <c:pt idx="1779">
                  <c:v>2.481357</c:v>
                </c:pt>
                <c:pt idx="1780">
                  <c:v>2.5890339999999998</c:v>
                </c:pt>
                <c:pt idx="1781">
                  <c:v>2.8570302000000001</c:v>
                </c:pt>
                <c:pt idx="1782">
                  <c:v>3.2422748000000001</c:v>
                </c:pt>
                <c:pt idx="1783">
                  <c:v>3.6035910000000002</c:v>
                </c:pt>
                <c:pt idx="1784">
                  <c:v>3.6993038999999999</c:v>
                </c:pt>
                <c:pt idx="1785">
                  <c:v>3.6035910000000002</c:v>
                </c:pt>
                <c:pt idx="1786">
                  <c:v>3.5676985000000001</c:v>
                </c:pt>
                <c:pt idx="1787">
                  <c:v>3.5772697999999998</c:v>
                </c:pt>
                <c:pt idx="1788">
                  <c:v>3.4911281999999999</c:v>
                </c:pt>
                <c:pt idx="1789">
                  <c:v>3.347559</c:v>
                </c:pt>
                <c:pt idx="1790">
                  <c:v>3.2255250000000002</c:v>
                </c:pt>
                <c:pt idx="1791">
                  <c:v>3.2039895</c:v>
                </c:pt>
                <c:pt idx="1792">
                  <c:v>3.2470602999999998</c:v>
                </c:pt>
                <c:pt idx="1793">
                  <c:v>3.3236306</c:v>
                </c:pt>
                <c:pt idx="1794">
                  <c:v>3.4241291999999999</c:v>
                </c:pt>
                <c:pt idx="1795">
                  <c:v>3.4432719000000001</c:v>
                </c:pt>
                <c:pt idx="1796">
                  <c:v>3.4504502000000001</c:v>
                </c:pt>
                <c:pt idx="1797">
                  <c:v>3.4049866</c:v>
                </c:pt>
                <c:pt idx="1798">
                  <c:v>3.1728828</c:v>
                </c:pt>
                <c:pt idx="1799">
                  <c:v>2.725425</c:v>
                </c:pt>
                <c:pt idx="1800">
                  <c:v>2.1822542999999999</c:v>
                </c:pt>
                <c:pt idx="1801">
                  <c:v>1.7347964</c:v>
                </c:pt>
                <c:pt idx="1802">
                  <c:v>1.5002998000000001</c:v>
                </c:pt>
                <c:pt idx="1803">
                  <c:v>1.4668003000000001</c:v>
                </c:pt>
                <c:pt idx="1804">
                  <c:v>1.5960127</c:v>
                </c:pt>
                <c:pt idx="1805">
                  <c:v>1.8209379999999999</c:v>
                </c:pt>
                <c:pt idx="1806">
                  <c:v>2.0506489999999999</c:v>
                </c:pt>
                <c:pt idx="1807">
                  <c:v>2.1296122</c:v>
                </c:pt>
                <c:pt idx="1808">
                  <c:v>2.0195422000000001</c:v>
                </c:pt>
                <c:pt idx="1809">
                  <c:v>1.8568304</c:v>
                </c:pt>
                <c:pt idx="1810">
                  <c:v>1.6749759</c:v>
                </c:pt>
                <c:pt idx="1811">
                  <c:v>1.4237294</c:v>
                </c:pt>
                <c:pt idx="1812">
                  <c:v>0.97866445999999996</c:v>
                </c:pt>
                <c:pt idx="1813">
                  <c:v>0.44745782000000001</c:v>
                </c:pt>
                <c:pt idx="1814">
                  <c:v>6.6999030000000001E-2</c:v>
                </c:pt>
                <c:pt idx="1815">
                  <c:v>-0.10049855000000001</c:v>
                </c:pt>
                <c:pt idx="1816">
                  <c:v>6.9391854000000003E-2</c:v>
                </c:pt>
                <c:pt idx="1817">
                  <c:v>0.59820569999999995</c:v>
                </c:pt>
                <c:pt idx="1818">
                  <c:v>1.2011969</c:v>
                </c:pt>
                <c:pt idx="1819">
                  <c:v>1.4835501</c:v>
                </c:pt>
                <c:pt idx="1820">
                  <c:v>1.3639089</c:v>
                </c:pt>
                <c:pt idx="1821">
                  <c:v>1.0313064999999999</c:v>
                </c:pt>
                <c:pt idx="1822">
                  <c:v>0.65802620000000001</c:v>
                </c:pt>
                <c:pt idx="1823">
                  <c:v>0.33260234999999999</c:v>
                </c:pt>
                <c:pt idx="1824">
                  <c:v>0.26081768</c:v>
                </c:pt>
                <c:pt idx="1825">
                  <c:v>0.33499518</c:v>
                </c:pt>
                <c:pt idx="1826">
                  <c:v>0.24646074000000001</c:v>
                </c:pt>
                <c:pt idx="1827">
                  <c:v>0.12203395</c:v>
                </c:pt>
                <c:pt idx="1828">
                  <c:v>-6.9391854000000003E-2</c:v>
                </c:pt>
                <c:pt idx="1829">
                  <c:v>-0.28953152999999998</c:v>
                </c:pt>
                <c:pt idx="1830">
                  <c:v>-0.44745782000000001</c:v>
                </c:pt>
                <c:pt idx="1831">
                  <c:v>-0.49531429999999999</c:v>
                </c:pt>
                <c:pt idx="1832">
                  <c:v>-0.40438702999999998</c:v>
                </c:pt>
                <c:pt idx="1833">
                  <c:v>-0.20817557</c:v>
                </c:pt>
                <c:pt idx="1834">
                  <c:v>-2.3928227E-2</c:v>
                </c:pt>
                <c:pt idx="1835">
                  <c:v>9.8105730000000002E-2</c:v>
                </c:pt>
                <c:pt idx="1836">
                  <c:v>0.10528419999999999</c:v>
                </c:pt>
                <c:pt idx="1837">
                  <c:v>-3.1106694000000001E-2</c:v>
                </c:pt>
                <c:pt idx="1838">
                  <c:v>-0.20099710000000001</c:v>
                </c:pt>
                <c:pt idx="1839">
                  <c:v>-0.33020951999999998</c:v>
                </c:pt>
                <c:pt idx="1840">
                  <c:v>-0.33499518</c:v>
                </c:pt>
                <c:pt idx="1841">
                  <c:v>-0.19142582</c:v>
                </c:pt>
                <c:pt idx="1842">
                  <c:v>-2.6321049999999999E-2</c:v>
                </c:pt>
                <c:pt idx="1843">
                  <c:v>1.4356934999999999E-2</c:v>
                </c:pt>
                <c:pt idx="1844">
                  <c:v>-6.6999030000000001E-2</c:v>
                </c:pt>
                <c:pt idx="1845">
                  <c:v>-0.12921241999999999</c:v>
                </c:pt>
                <c:pt idx="1846">
                  <c:v>-0.11485548</c:v>
                </c:pt>
                <c:pt idx="1847">
                  <c:v>-5.9820565999999999E-2</c:v>
                </c:pt>
                <c:pt idx="1848">
                  <c:v>4.5463629999999998E-2</c:v>
                </c:pt>
                <c:pt idx="1849">
                  <c:v>0.34695930000000003</c:v>
                </c:pt>
                <c:pt idx="1850">
                  <c:v>0.77766734000000004</c:v>
                </c:pt>
                <c:pt idx="1851">
                  <c:v>1.1796614999999999</c:v>
                </c:pt>
                <c:pt idx="1852">
                  <c:v>1.5098711</c:v>
                </c:pt>
                <c:pt idx="1853">
                  <c:v>1.8041883000000001</c:v>
                </c:pt>
                <c:pt idx="1854">
                  <c:v>1.9549361000000001</c:v>
                </c:pt>
                <c:pt idx="1855">
                  <c:v>2.0769700000000002</c:v>
                </c:pt>
                <c:pt idx="1856">
                  <c:v>2.2420746999999999</c:v>
                </c:pt>
                <c:pt idx="1857">
                  <c:v>2.2612174</c:v>
                </c:pt>
                <c:pt idx="1858">
                  <c:v>2.2372892000000002</c:v>
                </c:pt>
                <c:pt idx="1859">
                  <c:v>2.1152549999999999</c:v>
                </c:pt>
                <c:pt idx="1860">
                  <c:v>2.0602201999999998</c:v>
                </c:pt>
                <c:pt idx="1861">
                  <c:v>1.9884356000000001</c:v>
                </c:pt>
                <c:pt idx="1862">
                  <c:v>1.9645073</c:v>
                </c:pt>
                <c:pt idx="1863">
                  <c:v>2.1678972000000001</c:v>
                </c:pt>
                <c:pt idx="1864">
                  <c:v>2.5028925000000002</c:v>
                </c:pt>
                <c:pt idx="1865">
                  <c:v>2.8115665999999999</c:v>
                </c:pt>
                <c:pt idx="1866">
                  <c:v>2.9647074</c:v>
                </c:pt>
                <c:pt idx="1867">
                  <c:v>2.9694929999999999</c:v>
                </c:pt>
                <c:pt idx="1868">
                  <c:v>2.8594232000000002</c:v>
                </c:pt>
                <c:pt idx="1869">
                  <c:v>2.6919255</c:v>
                </c:pt>
                <c:pt idx="1870">
                  <c:v>2.6464617000000001</c:v>
                </c:pt>
                <c:pt idx="1871">
                  <c:v>2.7469603999999999</c:v>
                </c:pt>
                <c:pt idx="1872">
                  <c:v>2.8331019999999998</c:v>
                </c:pt>
                <c:pt idx="1873">
                  <c:v>2.8977081999999998</c:v>
                </c:pt>
                <c:pt idx="1874">
                  <c:v>3.0053852000000001</c:v>
                </c:pt>
                <c:pt idx="1875">
                  <c:v>3.0963124999999998</c:v>
                </c:pt>
                <c:pt idx="1876">
                  <c:v>3.1298119999999998</c:v>
                </c:pt>
                <c:pt idx="1877">
                  <c:v>3.0604203000000001</c:v>
                </c:pt>
                <c:pt idx="1878">
                  <c:v>2.9742785</c:v>
                </c:pt>
                <c:pt idx="1879">
                  <c:v>2.9647074</c:v>
                </c:pt>
                <c:pt idx="1880">
                  <c:v>2.8785655000000001</c:v>
                </c:pt>
                <c:pt idx="1881">
                  <c:v>2.7972096999999998</c:v>
                </c:pt>
                <c:pt idx="1882">
                  <c:v>2.7206391999999999</c:v>
                </c:pt>
                <c:pt idx="1883">
                  <c:v>2.6560329999999999</c:v>
                </c:pt>
                <c:pt idx="1884">
                  <c:v>2.6344976</c:v>
                </c:pt>
                <c:pt idx="1885">
                  <c:v>2.7397819000000001</c:v>
                </c:pt>
                <c:pt idx="1886">
                  <c:v>2.9168508000000002</c:v>
                </c:pt>
                <c:pt idx="1887">
                  <c:v>3.1226335000000001</c:v>
                </c:pt>
                <c:pt idx="1888">
                  <c:v>3.266203</c:v>
                </c:pt>
                <c:pt idx="1889">
                  <c:v>3.266203</c:v>
                </c:pt>
                <c:pt idx="1890">
                  <c:v>3.2614171999999999</c:v>
                </c:pt>
                <c:pt idx="1891">
                  <c:v>3.2590243999999999</c:v>
                </c:pt>
                <c:pt idx="1892">
                  <c:v>3.1393833</c:v>
                </c:pt>
                <c:pt idx="1893">
                  <c:v>2.8857439999999999</c:v>
                </c:pt>
                <c:pt idx="1894">
                  <c:v>2.7445675999999999</c:v>
                </c:pt>
                <c:pt idx="1895">
                  <c:v>2.8378877999999998</c:v>
                </c:pt>
                <c:pt idx="1896">
                  <c:v>3.1298119999999998</c:v>
                </c:pt>
                <c:pt idx="1897">
                  <c:v>3.3116664999999998</c:v>
                </c:pt>
                <c:pt idx="1898">
                  <c:v>3.5078779999999998</c:v>
                </c:pt>
                <c:pt idx="1899">
                  <c:v>3.6681971999999998</c:v>
                </c:pt>
                <c:pt idx="1900">
                  <c:v>3.5700915000000002</c:v>
                </c:pt>
                <c:pt idx="1901">
                  <c:v>3.3762726999999999</c:v>
                </c:pt>
                <c:pt idx="1902">
                  <c:v>3.3547373</c:v>
                </c:pt>
                <c:pt idx="1903">
                  <c:v>3.4241291999999999</c:v>
                </c:pt>
                <c:pt idx="1904">
                  <c:v>3.5150564000000002</c:v>
                </c:pt>
                <c:pt idx="1905">
                  <c:v>3.5653057000000001</c:v>
                </c:pt>
                <c:pt idx="1906">
                  <c:v>3.4983067999999999</c:v>
                </c:pt>
                <c:pt idx="1907">
                  <c:v>3.2398818</c:v>
                </c:pt>
                <c:pt idx="1908">
                  <c:v>2.8666014999999998</c:v>
                </c:pt>
                <c:pt idx="1909">
                  <c:v>2.5052853000000002</c:v>
                </c:pt>
                <c:pt idx="1910">
                  <c:v>2.2779672</c:v>
                </c:pt>
                <c:pt idx="1911">
                  <c:v>2.495714</c:v>
                </c:pt>
                <c:pt idx="1912">
                  <c:v>2.2779672</c:v>
                </c:pt>
                <c:pt idx="1913">
                  <c:v>2.0985054999999999</c:v>
                </c:pt>
                <c:pt idx="1914">
                  <c:v>1.8520447</c:v>
                </c:pt>
                <c:pt idx="1915">
                  <c:v>1.7347964</c:v>
                </c:pt>
                <c:pt idx="1916">
                  <c:v>1.8113668000000001</c:v>
                </c:pt>
                <c:pt idx="1917">
                  <c:v>2.0195422000000001</c:v>
                </c:pt>
                <c:pt idx="1918">
                  <c:v>2.251646</c:v>
                </c:pt>
                <c:pt idx="1919">
                  <c:v>2.5435705</c:v>
                </c:pt>
                <c:pt idx="1920">
                  <c:v>2.7708886000000001</c:v>
                </c:pt>
                <c:pt idx="1921">
                  <c:v>2.7278178</c:v>
                </c:pt>
                <c:pt idx="1922">
                  <c:v>2.4478575999999999</c:v>
                </c:pt>
                <c:pt idx="1923">
                  <c:v>2.0315064999999999</c:v>
                </c:pt>
                <c:pt idx="1924">
                  <c:v>1.6749759</c:v>
                </c:pt>
                <c:pt idx="1925">
                  <c:v>1.4285151</c:v>
                </c:pt>
                <c:pt idx="1926">
                  <c:v>1.3304094</c:v>
                </c:pt>
                <c:pt idx="1927">
                  <c:v>1.4021939999999999</c:v>
                </c:pt>
                <c:pt idx="1928">
                  <c:v>1.6199409</c:v>
                </c:pt>
                <c:pt idx="1929">
                  <c:v>1.8305092999999999</c:v>
                </c:pt>
                <c:pt idx="1930">
                  <c:v>1.8592232</c:v>
                </c:pt>
                <c:pt idx="1931">
                  <c:v>1.6654046</c:v>
                </c:pt>
                <c:pt idx="1932">
                  <c:v>1.4069796999999999</c:v>
                </c:pt>
                <c:pt idx="1933">
                  <c:v>1.2418749</c:v>
                </c:pt>
                <c:pt idx="1934">
                  <c:v>1.2801601</c:v>
                </c:pt>
                <c:pt idx="1935">
                  <c:v>1.4261223000000001</c:v>
                </c:pt>
                <c:pt idx="1936">
                  <c:v>1.6127625000000001</c:v>
                </c:pt>
                <c:pt idx="1937">
                  <c:v>1.8352949999999999</c:v>
                </c:pt>
                <c:pt idx="1938">
                  <c:v>2.0889342000000002</c:v>
                </c:pt>
                <c:pt idx="1939">
                  <c:v>2.2947167999999998</c:v>
                </c:pt>
                <c:pt idx="1940">
                  <c:v>2.3114667</c:v>
                </c:pt>
                <c:pt idx="1941">
                  <c:v>2.103291</c:v>
                </c:pt>
                <c:pt idx="1942">
                  <c:v>1.7419747999999999</c:v>
                </c:pt>
                <c:pt idx="1943">
                  <c:v>1.3423735000000001</c:v>
                </c:pt>
                <c:pt idx="1944">
                  <c:v>0.95952190000000004</c:v>
                </c:pt>
                <c:pt idx="1945">
                  <c:v>0.66999036000000001</c:v>
                </c:pt>
                <c:pt idx="1946">
                  <c:v>0.41874397000000002</c:v>
                </c:pt>
                <c:pt idx="1947">
                  <c:v>0.1794617</c:v>
                </c:pt>
                <c:pt idx="1948">
                  <c:v>-3.8285161999999998E-2</c:v>
                </c:pt>
                <c:pt idx="1949">
                  <c:v>-0.18903299000000001</c:v>
                </c:pt>
                <c:pt idx="1950">
                  <c:v>-7.6570324999999995E-2</c:v>
                </c:pt>
                <c:pt idx="1951">
                  <c:v>0.29670999999999997</c:v>
                </c:pt>
                <c:pt idx="1952">
                  <c:v>0.81834536999999996</c:v>
                </c:pt>
                <c:pt idx="1953">
                  <c:v>1.2753744</c:v>
                </c:pt>
                <c:pt idx="1954">
                  <c:v>1.1054839999999999</c:v>
                </c:pt>
                <c:pt idx="1955">
                  <c:v>0.59581286</c:v>
                </c:pt>
                <c:pt idx="1956">
                  <c:v>0.51206404000000005</c:v>
                </c:pt>
                <c:pt idx="1957">
                  <c:v>0.71066830000000003</c:v>
                </c:pt>
                <c:pt idx="1958">
                  <c:v>0.7585248</c:v>
                </c:pt>
                <c:pt idx="1959">
                  <c:v>0.91884387000000001</c:v>
                </c:pt>
                <c:pt idx="1960">
                  <c:v>1.0695918</c:v>
                </c:pt>
                <c:pt idx="1961">
                  <c:v>0.53599226</c:v>
                </c:pt>
                <c:pt idx="1962">
                  <c:v>-0.29670999999999997</c:v>
                </c:pt>
                <c:pt idx="1963">
                  <c:v>-0.62691949999999996</c:v>
                </c:pt>
                <c:pt idx="1964">
                  <c:v>-0.97387880000000004</c:v>
                </c:pt>
                <c:pt idx="1965">
                  <c:v>-1.0815558000000001</c:v>
                </c:pt>
                <c:pt idx="1966">
                  <c:v>-0.47377887000000002</c:v>
                </c:pt>
                <c:pt idx="1967">
                  <c:v>-0.55992050000000004</c:v>
                </c:pt>
                <c:pt idx="1968">
                  <c:v>-1.0169497000000001</c:v>
                </c:pt>
                <c:pt idx="1969">
                  <c:v>0.39242290000000002</c:v>
                </c:pt>
                <c:pt idx="1970">
                  <c:v>1.0935199</c:v>
                </c:pt>
                <c:pt idx="1971">
                  <c:v>-0.13160525000000001</c:v>
                </c:pt>
                <c:pt idx="1972">
                  <c:v>1.2059826</c:v>
                </c:pt>
                <c:pt idx="1973">
                  <c:v>1.3088740000000001</c:v>
                </c:pt>
                <c:pt idx="1974">
                  <c:v>1.4955141999999999</c:v>
                </c:pt>
                <c:pt idx="1975">
                  <c:v>2.5842485000000002</c:v>
                </c:pt>
                <c:pt idx="1976">
                  <c:v>1.9860427</c:v>
                </c:pt>
                <c:pt idx="1977">
                  <c:v>2.5052853000000002</c:v>
                </c:pt>
                <c:pt idx="1978">
                  <c:v>2.5938199000000002</c:v>
                </c:pt>
                <c:pt idx="1979">
                  <c:v>3.0149564999999998</c:v>
                </c:pt>
                <c:pt idx="1980">
                  <c:v>3.5581271999999999</c:v>
                </c:pt>
                <c:pt idx="1981">
                  <c:v>4.2257246999999998</c:v>
                </c:pt>
                <c:pt idx="1982">
                  <c:v>4.6253260000000003</c:v>
                </c:pt>
                <c:pt idx="1983">
                  <c:v>4.9674997000000003</c:v>
                </c:pt>
                <c:pt idx="1984">
                  <c:v>4.8526444</c:v>
                </c:pt>
                <c:pt idx="1985">
                  <c:v>4.1347975999999997</c:v>
                </c:pt>
                <c:pt idx="1986">
                  <c:v>2.1655044999999999</c:v>
                </c:pt>
                <c:pt idx="1987">
                  <c:v>0.7537391</c:v>
                </c:pt>
                <c:pt idx="1988">
                  <c:v>1.2729816</c:v>
                </c:pt>
                <c:pt idx="1989">
                  <c:v>2.2420746999999999</c:v>
                </c:pt>
                <c:pt idx="1990">
                  <c:v>2.7134610000000001</c:v>
                </c:pt>
                <c:pt idx="1991">
                  <c:v>2.8689941999999999</c:v>
                </c:pt>
                <c:pt idx="1992">
                  <c:v>2.9599215999999999</c:v>
                </c:pt>
                <c:pt idx="1993">
                  <c:v>2.8761728</c:v>
                </c:pt>
                <c:pt idx="1994">
                  <c:v>2.5555346000000001</c:v>
                </c:pt>
                <c:pt idx="1995">
                  <c:v>2.4598217</c:v>
                </c:pt>
                <c:pt idx="1996">
                  <c:v>1.1150553000000001</c:v>
                </c:pt>
                <c:pt idx="1997">
                  <c:v>1.3016954999999999</c:v>
                </c:pt>
                <c:pt idx="1998">
                  <c:v>2.7134610000000001</c:v>
                </c:pt>
                <c:pt idx="1999">
                  <c:v>2.9503503000000002</c:v>
                </c:pt>
                <c:pt idx="2000">
                  <c:v>0.89013003999999996</c:v>
                </c:pt>
                <c:pt idx="2001">
                  <c:v>-0.18424734000000001</c:v>
                </c:pt>
                <c:pt idx="2002">
                  <c:v>0.76091759999999997</c:v>
                </c:pt>
                <c:pt idx="2003">
                  <c:v>1.2777673000000001</c:v>
                </c:pt>
                <c:pt idx="2004">
                  <c:v>1.2059826</c:v>
                </c:pt>
                <c:pt idx="2005">
                  <c:v>0.8877372</c:v>
                </c:pt>
                <c:pt idx="2006">
                  <c:v>0.20578273999999999</c:v>
                </c:pt>
                <c:pt idx="2007">
                  <c:v>-1.0624131999999999</c:v>
                </c:pt>
                <c:pt idx="2008">
                  <c:v>-0.50488555000000002</c:v>
                </c:pt>
                <c:pt idx="2009">
                  <c:v>1.1054839999999999</c:v>
                </c:pt>
                <c:pt idx="2010">
                  <c:v>1.1700903</c:v>
                </c:pt>
                <c:pt idx="2011">
                  <c:v>0.9882358</c:v>
                </c:pt>
                <c:pt idx="2012">
                  <c:v>5.7427739999999998E-2</c:v>
                </c:pt>
                <c:pt idx="2013">
                  <c:v>-0.90209410000000001</c:v>
                </c:pt>
                <c:pt idx="2014">
                  <c:v>-1.3328021999999999</c:v>
                </c:pt>
                <c:pt idx="2015">
                  <c:v>1.8209379999999999</c:v>
                </c:pt>
                <c:pt idx="2016">
                  <c:v>4.4697930000000001</c:v>
                </c:pt>
                <c:pt idx="2017">
                  <c:v>2.4047868000000001</c:v>
                </c:pt>
                <c:pt idx="2018">
                  <c:v>1.2705888999999999</c:v>
                </c:pt>
                <c:pt idx="2019">
                  <c:v>2.7637103000000001</c:v>
                </c:pt>
                <c:pt idx="2020">
                  <c:v>0.36370902999999999</c:v>
                </c:pt>
                <c:pt idx="2021">
                  <c:v>1.0624131999999999</c:v>
                </c:pt>
                <c:pt idx="2022">
                  <c:v>2.0219352000000002</c:v>
                </c:pt>
                <c:pt idx="2023">
                  <c:v>1.1581261</c:v>
                </c:pt>
                <c:pt idx="2024">
                  <c:v>1.2155539</c:v>
                </c:pt>
                <c:pt idx="2025">
                  <c:v>1.3567305000000001</c:v>
                </c:pt>
                <c:pt idx="2026">
                  <c:v>2.1535403999999998</c:v>
                </c:pt>
                <c:pt idx="2027">
                  <c:v>2.4861426</c:v>
                </c:pt>
                <c:pt idx="2028">
                  <c:v>2.955136</c:v>
                </c:pt>
                <c:pt idx="2029">
                  <c:v>3.318845</c:v>
                </c:pt>
                <c:pt idx="2030">
                  <c:v>3.0317063000000002</c:v>
                </c:pt>
                <c:pt idx="2031">
                  <c:v>2.5890339999999998</c:v>
                </c:pt>
                <c:pt idx="2032">
                  <c:v>1.3854443000000001</c:v>
                </c:pt>
                <c:pt idx="2033">
                  <c:v>0.52402820000000006</c:v>
                </c:pt>
                <c:pt idx="2034">
                  <c:v>0.35174492000000002</c:v>
                </c:pt>
                <c:pt idx="2035">
                  <c:v>-0.27038896000000001</c:v>
                </c:pt>
                <c:pt idx="2036">
                  <c:v>-1.8687944000000001</c:v>
                </c:pt>
                <c:pt idx="2037">
                  <c:v>-2.4430717999999998</c:v>
                </c:pt>
                <c:pt idx="2038">
                  <c:v>-2.4167510000000001</c:v>
                </c:pt>
                <c:pt idx="2039">
                  <c:v>-1.8233309</c:v>
                </c:pt>
                <c:pt idx="2040">
                  <c:v>-2.1176480999999998</c:v>
                </c:pt>
                <c:pt idx="2041">
                  <c:v>-2.0554347000000002</c:v>
                </c:pt>
                <c:pt idx="2042">
                  <c:v>-2.2085751999999998</c:v>
                </c:pt>
                <c:pt idx="2043">
                  <c:v>-3.5365918000000001</c:v>
                </c:pt>
                <c:pt idx="2044">
                  <c:v>-4.8263235</c:v>
                </c:pt>
                <c:pt idx="2045">
                  <c:v>-4.7473599999999996</c:v>
                </c:pt>
                <c:pt idx="2046">
                  <c:v>-4.5128636000000002</c:v>
                </c:pt>
                <c:pt idx="2047">
                  <c:v>-4.319045</c:v>
                </c:pt>
                <c:pt idx="2048">
                  <c:v>-4.4386859999999997</c:v>
                </c:pt>
                <c:pt idx="2049">
                  <c:v>-3.7758740999999998</c:v>
                </c:pt>
                <c:pt idx="2050">
                  <c:v>-2.9647074</c:v>
                </c:pt>
                <c:pt idx="2051">
                  <c:v>-2.8043879999999999</c:v>
                </c:pt>
                <c:pt idx="2052">
                  <c:v>-3.2638102</c:v>
                </c:pt>
                <c:pt idx="2053">
                  <c:v>-3.9074792999999999</c:v>
                </c:pt>
                <c:pt idx="2054">
                  <c:v>-5.1254263</c:v>
                </c:pt>
                <c:pt idx="2055">
                  <c:v>-6.829116</c:v>
                </c:pt>
                <c:pt idx="2056">
                  <c:v>-8.4753779999999992</c:v>
                </c:pt>
                <c:pt idx="2057">
                  <c:v>-9.7651090000000007</c:v>
                </c:pt>
                <c:pt idx="2058">
                  <c:v>-10.040284</c:v>
                </c:pt>
                <c:pt idx="2059">
                  <c:v>-9.753145</c:v>
                </c:pt>
                <c:pt idx="2060">
                  <c:v>-9.8560359999999996</c:v>
                </c:pt>
                <c:pt idx="2061">
                  <c:v>-9.8297159999999995</c:v>
                </c:pt>
                <c:pt idx="2062">
                  <c:v>-9.0424769999999999</c:v>
                </c:pt>
                <c:pt idx="2063">
                  <c:v>-8.2815589999999997</c:v>
                </c:pt>
                <c:pt idx="2064">
                  <c:v>-8.5471620000000001</c:v>
                </c:pt>
                <c:pt idx="2065">
                  <c:v>-8.6931250000000002</c:v>
                </c:pt>
                <c:pt idx="2066">
                  <c:v>-8.9156569999999995</c:v>
                </c:pt>
                <c:pt idx="2067">
                  <c:v>-9.4516500000000008</c:v>
                </c:pt>
                <c:pt idx="2068">
                  <c:v>-9.6813599999999997</c:v>
                </c:pt>
                <c:pt idx="2069">
                  <c:v>-9.4540419999999994</c:v>
                </c:pt>
                <c:pt idx="2070">
                  <c:v>-9.1860470000000003</c:v>
                </c:pt>
                <c:pt idx="2071">
                  <c:v>-8.8749789999999997</c:v>
                </c:pt>
                <c:pt idx="2072">
                  <c:v>-8.6237329999999996</c:v>
                </c:pt>
                <c:pt idx="2073">
                  <c:v>-8.9060860000000002</c:v>
                </c:pt>
                <c:pt idx="2074">
                  <c:v>-9.1310110000000009</c:v>
                </c:pt>
                <c:pt idx="2075">
                  <c:v>-9.2004029999999997</c:v>
                </c:pt>
                <c:pt idx="2076">
                  <c:v>-9.2458670000000005</c:v>
                </c:pt>
                <c:pt idx="2077">
                  <c:v>-9.2099740000000008</c:v>
                </c:pt>
                <c:pt idx="2078">
                  <c:v>-9.0831549999999996</c:v>
                </c:pt>
                <c:pt idx="2079">
                  <c:v>-8.9515499999999992</c:v>
                </c:pt>
                <c:pt idx="2080">
                  <c:v>-9.0113699999999994</c:v>
                </c:pt>
                <c:pt idx="2081">
                  <c:v>-9.1022979999999993</c:v>
                </c:pt>
                <c:pt idx="2082">
                  <c:v>-9.1357970000000002</c:v>
                </c:pt>
                <c:pt idx="2083">
                  <c:v>-9.0903329999999993</c:v>
                </c:pt>
                <c:pt idx="2084">
                  <c:v>-9.0711910000000007</c:v>
                </c:pt>
                <c:pt idx="2085">
                  <c:v>-8.980264</c:v>
                </c:pt>
                <c:pt idx="2086">
                  <c:v>-9.0089769999999998</c:v>
                </c:pt>
                <c:pt idx="2087">
                  <c:v>-8.9347999999999992</c:v>
                </c:pt>
                <c:pt idx="2088">
                  <c:v>-8.9036930000000005</c:v>
                </c:pt>
                <c:pt idx="2089">
                  <c:v>-8.9515499999999992</c:v>
                </c:pt>
                <c:pt idx="2090">
                  <c:v>-8.9419780000000006</c:v>
                </c:pt>
                <c:pt idx="2091">
                  <c:v>-8.8821569999999994</c:v>
                </c:pt>
                <c:pt idx="2092">
                  <c:v>-8.8917289999999998</c:v>
                </c:pt>
                <c:pt idx="2093">
                  <c:v>-8.9706919999999997</c:v>
                </c:pt>
                <c:pt idx="2094">
                  <c:v>-8.9563349999999993</c:v>
                </c:pt>
                <c:pt idx="2095">
                  <c:v>-8.968299</c:v>
                </c:pt>
                <c:pt idx="2096">
                  <c:v>-8.9419780000000006</c:v>
                </c:pt>
                <c:pt idx="2097">
                  <c:v>-8.8821569999999994</c:v>
                </c:pt>
                <c:pt idx="2098">
                  <c:v>-8.851051</c:v>
                </c:pt>
                <c:pt idx="2099">
                  <c:v>-8.9515499999999992</c:v>
                </c:pt>
                <c:pt idx="2100">
                  <c:v>-8.9228349999999992</c:v>
                </c:pt>
                <c:pt idx="2101">
                  <c:v>-8.9539419999999996</c:v>
                </c:pt>
                <c:pt idx="2102">
                  <c:v>-8.9706919999999997</c:v>
                </c:pt>
                <c:pt idx="2103">
                  <c:v>-8.968299</c:v>
                </c:pt>
                <c:pt idx="2104">
                  <c:v>-8.9587280000000007</c:v>
                </c:pt>
                <c:pt idx="2105">
                  <c:v>-8.9324069999999995</c:v>
                </c:pt>
                <c:pt idx="2106">
                  <c:v>-8.9108715000000007</c:v>
                </c:pt>
                <c:pt idx="2107">
                  <c:v>-8.9371930000000006</c:v>
                </c:pt>
                <c:pt idx="2108">
                  <c:v>-8.8941219999999994</c:v>
                </c:pt>
                <c:pt idx="2109">
                  <c:v>-9.0041910000000005</c:v>
                </c:pt>
                <c:pt idx="2110">
                  <c:v>-8.9611210000000003</c:v>
                </c:pt>
                <c:pt idx="2111">
                  <c:v>-8.9132639999999999</c:v>
                </c:pt>
                <c:pt idx="2112">
                  <c:v>-8.9276210000000003</c:v>
                </c:pt>
                <c:pt idx="2113">
                  <c:v>-8.9252280000000006</c:v>
                </c:pt>
                <c:pt idx="2114">
                  <c:v>-8.9419780000000006</c:v>
                </c:pt>
                <c:pt idx="2115">
                  <c:v>-8.9515499999999992</c:v>
                </c:pt>
                <c:pt idx="2116">
                  <c:v>-8.9419780000000006</c:v>
                </c:pt>
                <c:pt idx="2117">
                  <c:v>-8.9036930000000005</c:v>
                </c:pt>
                <c:pt idx="2118">
                  <c:v>-8.8606219999999993</c:v>
                </c:pt>
                <c:pt idx="2119">
                  <c:v>-8.9324069999999995</c:v>
                </c:pt>
                <c:pt idx="2120">
                  <c:v>-8.9228349999999992</c:v>
                </c:pt>
                <c:pt idx="2121">
                  <c:v>-8.9467639999999999</c:v>
                </c:pt>
                <c:pt idx="2122">
                  <c:v>-8.8941219999999994</c:v>
                </c:pt>
                <c:pt idx="2123">
                  <c:v>-8.8869430000000005</c:v>
                </c:pt>
                <c:pt idx="2124">
                  <c:v>-8.8917289999999998</c:v>
                </c:pt>
                <c:pt idx="2125">
                  <c:v>-8.9204430000000006</c:v>
                </c:pt>
                <c:pt idx="2126">
                  <c:v>-8.9036930000000005</c:v>
                </c:pt>
                <c:pt idx="2127">
                  <c:v>-8.9778710000000004</c:v>
                </c:pt>
                <c:pt idx="2128">
                  <c:v>-8.9515499999999992</c:v>
                </c:pt>
                <c:pt idx="2129">
                  <c:v>-8.968299</c:v>
                </c:pt>
                <c:pt idx="2130">
                  <c:v>-8.9419780000000006</c:v>
                </c:pt>
                <c:pt idx="2131">
                  <c:v>-8.8127659999999999</c:v>
                </c:pt>
                <c:pt idx="2132">
                  <c:v>-8.8558369999999993</c:v>
                </c:pt>
                <c:pt idx="2133">
                  <c:v>-8.8582300000000007</c:v>
                </c:pt>
                <c:pt idx="2134">
                  <c:v>-8.8749789999999997</c:v>
                </c:pt>
                <c:pt idx="2135">
                  <c:v>-8.9180499999999991</c:v>
                </c:pt>
                <c:pt idx="2136">
                  <c:v>-8.8558369999999993</c:v>
                </c:pt>
                <c:pt idx="2137">
                  <c:v>-8.7960159999999998</c:v>
                </c:pt>
                <c:pt idx="2138">
                  <c:v>-8.8199439999999996</c:v>
                </c:pt>
                <c:pt idx="2139">
                  <c:v>-8.9156569999999995</c:v>
                </c:pt>
                <c:pt idx="2140">
                  <c:v>-8.8247300000000006</c:v>
                </c:pt>
                <c:pt idx="2141">
                  <c:v>-8.5710909999999991</c:v>
                </c:pt>
                <c:pt idx="2142">
                  <c:v>-8.9706919999999997</c:v>
                </c:pt>
                <c:pt idx="2143">
                  <c:v>-9.2004029999999997</c:v>
                </c:pt>
                <c:pt idx="2144">
                  <c:v>-8.8534439999999996</c:v>
                </c:pt>
                <c:pt idx="2145">
                  <c:v>-8.6500540000000008</c:v>
                </c:pt>
                <c:pt idx="2146">
                  <c:v>-8.3557369999999995</c:v>
                </c:pt>
                <c:pt idx="2147">
                  <c:v>-7.7120676000000001</c:v>
                </c:pt>
                <c:pt idx="2148">
                  <c:v>-6.9152575000000001</c:v>
                </c:pt>
                <c:pt idx="2149">
                  <c:v>-5.4819564999999999</c:v>
                </c:pt>
                <c:pt idx="2150">
                  <c:v>-4.2352961999999996</c:v>
                </c:pt>
                <c:pt idx="2151">
                  <c:v>-3.6227336000000001</c:v>
                </c:pt>
                <c:pt idx="2152">
                  <c:v>-3.1082765999999999</c:v>
                </c:pt>
                <c:pt idx="2153">
                  <c:v>-2.7661030000000002</c:v>
                </c:pt>
                <c:pt idx="2154">
                  <c:v>-2.2899313000000001</c:v>
                </c:pt>
                <c:pt idx="2155">
                  <c:v>-1.7371893</c:v>
                </c:pt>
                <c:pt idx="2156">
                  <c:v>-1.2394822000000001</c:v>
                </c:pt>
                <c:pt idx="2157">
                  <c:v>-0.68434729999999999</c:v>
                </c:pt>
                <c:pt idx="2158">
                  <c:v>-0.13878371</c:v>
                </c:pt>
                <c:pt idx="2159">
                  <c:v>0.39481574000000003</c:v>
                </c:pt>
                <c:pt idx="2160">
                  <c:v>1.6845471999999999</c:v>
                </c:pt>
                <c:pt idx="2161">
                  <c:v>3.0077782000000002</c:v>
                </c:pt>
                <c:pt idx="2162">
                  <c:v>3.9314076999999998</c:v>
                </c:pt>
                <c:pt idx="2163">
                  <c:v>4.3381869999999996</c:v>
                </c:pt>
                <c:pt idx="2164">
                  <c:v>3.8691943000000002</c:v>
                </c:pt>
                <c:pt idx="2165">
                  <c:v>3.6059836999999999</c:v>
                </c:pt>
                <c:pt idx="2166">
                  <c:v>4.2999023999999997</c:v>
                </c:pt>
                <c:pt idx="2167">
                  <c:v>2.2875385000000001</c:v>
                </c:pt>
                <c:pt idx="2168">
                  <c:v>3.333202</c:v>
                </c:pt>
                <c:pt idx="2169">
                  <c:v>3.5820555999999999</c:v>
                </c:pt>
                <c:pt idx="2170">
                  <c:v>2.7637103000000001</c:v>
                </c:pt>
                <c:pt idx="2171">
                  <c:v>1.9429719999999999</c:v>
                </c:pt>
                <c:pt idx="2172">
                  <c:v>2.3641087999999999</c:v>
                </c:pt>
                <c:pt idx="2173">
                  <c:v>2.5004997000000002</c:v>
                </c:pt>
                <c:pt idx="2174">
                  <c:v>2.3353948999999998</c:v>
                </c:pt>
                <c:pt idx="2175">
                  <c:v>0.84466640000000004</c:v>
                </c:pt>
                <c:pt idx="2176">
                  <c:v>1.9525433000000001</c:v>
                </c:pt>
                <c:pt idx="2177">
                  <c:v>0.68195444000000005</c:v>
                </c:pt>
                <c:pt idx="2178">
                  <c:v>0.25363920000000001</c:v>
                </c:pt>
                <c:pt idx="2179">
                  <c:v>0.88055870000000003</c:v>
                </c:pt>
                <c:pt idx="2180">
                  <c:v>0.73938219999999999</c:v>
                </c:pt>
                <c:pt idx="2181">
                  <c:v>1.2921243</c:v>
                </c:pt>
                <c:pt idx="2182">
                  <c:v>1.8257235999999999</c:v>
                </c:pt>
                <c:pt idx="2183">
                  <c:v>2.6177480000000002</c:v>
                </c:pt>
                <c:pt idx="2184">
                  <c:v>2.4646072000000001</c:v>
                </c:pt>
                <c:pt idx="2185">
                  <c:v>2.1607189999999998</c:v>
                </c:pt>
                <c:pt idx="2186">
                  <c:v>3.8811583999999999</c:v>
                </c:pt>
                <c:pt idx="2187">
                  <c:v>4.1850467</c:v>
                </c:pt>
                <c:pt idx="2188">
                  <c:v>2.9814569999999998</c:v>
                </c:pt>
                <c:pt idx="2189">
                  <c:v>2.3545375000000002</c:v>
                </c:pt>
                <c:pt idx="2190">
                  <c:v>2.5076779999999999</c:v>
                </c:pt>
                <c:pt idx="2191">
                  <c:v>2.9623143999999999</c:v>
                </c:pt>
                <c:pt idx="2192">
                  <c:v>3.4456646000000002</c:v>
                </c:pt>
                <c:pt idx="2193">
                  <c:v>3.6035910000000002</c:v>
                </c:pt>
                <c:pt idx="2194">
                  <c:v>3.3738800000000002</c:v>
                </c:pt>
                <c:pt idx="2195">
                  <c:v>3.0436703999999999</c:v>
                </c:pt>
                <c:pt idx="2196">
                  <c:v>2.629712</c:v>
                </c:pt>
                <c:pt idx="2197">
                  <c:v>2.2420746999999999</c:v>
                </c:pt>
                <c:pt idx="2198">
                  <c:v>1.8975084</c:v>
                </c:pt>
                <c:pt idx="2199">
                  <c:v>1.6510476000000001</c:v>
                </c:pt>
                <c:pt idx="2200">
                  <c:v>1.5960127</c:v>
                </c:pt>
                <c:pt idx="2201">
                  <c:v>1.6797614999999999</c:v>
                </c:pt>
                <c:pt idx="2202">
                  <c:v>1.8855443000000001</c:v>
                </c:pt>
                <c:pt idx="2203">
                  <c:v>2.2588246000000001</c:v>
                </c:pt>
                <c:pt idx="2204">
                  <c:v>2.6847470000000002</c:v>
                </c:pt>
                <c:pt idx="2205">
                  <c:v>2.9718857000000001</c:v>
                </c:pt>
                <c:pt idx="2206">
                  <c:v>2.9718857000000001</c:v>
                </c:pt>
                <c:pt idx="2207">
                  <c:v>2.7589245</c:v>
                </c:pt>
                <c:pt idx="2208">
                  <c:v>2.4311077999999999</c:v>
                </c:pt>
                <c:pt idx="2209">
                  <c:v>2.0913270000000002</c:v>
                </c:pt>
                <c:pt idx="2210">
                  <c:v>1.8759729999999999</c:v>
                </c:pt>
                <c:pt idx="2211">
                  <c:v>1.7754744</c:v>
                </c:pt>
                <c:pt idx="2212">
                  <c:v>1.7611174999999999</c:v>
                </c:pt>
                <c:pt idx="2213">
                  <c:v>1.847259</c:v>
                </c:pt>
                <c:pt idx="2214">
                  <c:v>1.9525433000000001</c:v>
                </c:pt>
                <c:pt idx="2215">
                  <c:v>2.0099710000000002</c:v>
                </c:pt>
                <c:pt idx="2216">
                  <c:v>1.9549361000000001</c:v>
                </c:pt>
                <c:pt idx="2217">
                  <c:v>1.7324036</c:v>
                </c:pt>
                <c:pt idx="2218">
                  <c:v>1.4548361000000001</c:v>
                </c:pt>
                <c:pt idx="2219">
                  <c:v>1.3184453</c:v>
                </c:pt>
                <c:pt idx="2220">
                  <c:v>1.3830515000000001</c:v>
                </c:pt>
                <c:pt idx="2221">
                  <c:v>1.6247265</c:v>
                </c:pt>
                <c:pt idx="2222">
                  <c:v>1.9405791999999999</c:v>
                </c:pt>
                <c:pt idx="2223">
                  <c:v>2.2372892000000002</c:v>
                </c:pt>
                <c:pt idx="2224">
                  <c:v>2.4143580999999998</c:v>
                </c:pt>
                <c:pt idx="2225">
                  <c:v>2.4837498999999998</c:v>
                </c:pt>
                <c:pt idx="2226">
                  <c:v>2.5722844999999999</c:v>
                </c:pt>
                <c:pt idx="2227">
                  <c:v>2.6225336000000001</c:v>
                </c:pt>
                <c:pt idx="2228">
                  <c:v>2.5746772</c:v>
                </c:pt>
                <c:pt idx="2229">
                  <c:v>2.5052853000000002</c:v>
                </c:pt>
                <c:pt idx="2230">
                  <c:v>2.428715</c:v>
                </c:pt>
                <c:pt idx="2231">
                  <c:v>2.3306092999999999</c:v>
                </c:pt>
                <c:pt idx="2232">
                  <c:v>2.1702902000000002</c:v>
                </c:pt>
                <c:pt idx="2233">
                  <c:v>2.0027925999999998</c:v>
                </c:pt>
                <c:pt idx="2234">
                  <c:v>1.8807586000000001</c:v>
                </c:pt>
                <c:pt idx="2235">
                  <c:v>1.8281164999999999</c:v>
                </c:pt>
                <c:pt idx="2236">
                  <c:v>1.8065811000000001</c:v>
                </c:pt>
                <c:pt idx="2237">
                  <c:v>1.7515461000000001</c:v>
                </c:pt>
                <c:pt idx="2238">
                  <c:v>1.7012969</c:v>
                </c:pt>
                <c:pt idx="2239">
                  <c:v>1.6223338</c:v>
                </c:pt>
                <c:pt idx="2240">
                  <c:v>1.5553347</c:v>
                </c:pt>
                <c:pt idx="2241">
                  <c:v>1.5242279999999999</c:v>
                </c:pt>
                <c:pt idx="2242">
                  <c:v>1.6462619000000001</c:v>
                </c:pt>
                <c:pt idx="2243">
                  <c:v>1.6606189</c:v>
                </c:pt>
                <c:pt idx="2244">
                  <c:v>1.5337993000000001</c:v>
                </c:pt>
                <c:pt idx="2245">
                  <c:v>1.3016954999999999</c:v>
                </c:pt>
                <c:pt idx="2246">
                  <c:v>0.97627160000000002</c:v>
                </c:pt>
                <c:pt idx="2247">
                  <c:v>0.59102719999999997</c:v>
                </c:pt>
                <c:pt idx="2248">
                  <c:v>0.30388847000000002</c:v>
                </c:pt>
                <c:pt idx="2249">
                  <c:v>0.2416751</c:v>
                </c:pt>
                <c:pt idx="2250">
                  <c:v>0.45463629999999999</c:v>
                </c:pt>
                <c:pt idx="2251">
                  <c:v>0.91884387000000001</c:v>
                </c:pt>
                <c:pt idx="2252">
                  <c:v>1.5266208999999999</c:v>
                </c:pt>
                <c:pt idx="2253">
                  <c:v>2.0434706</c:v>
                </c:pt>
                <c:pt idx="2254">
                  <c:v>2.347359</c:v>
                </c:pt>
                <c:pt idx="2255">
                  <c:v>2.4000010000000001</c:v>
                </c:pt>
                <c:pt idx="2256">
                  <c:v>2.201397</c:v>
                </c:pt>
                <c:pt idx="2257">
                  <c:v>1.8903297999999999</c:v>
                </c:pt>
                <c:pt idx="2258">
                  <c:v>1.6319051</c:v>
                </c:pt>
                <c:pt idx="2259">
                  <c:v>1.5122639</c:v>
                </c:pt>
                <c:pt idx="2260">
                  <c:v>1.6893328000000001</c:v>
                </c:pt>
                <c:pt idx="2261">
                  <c:v>2.1583260000000002</c:v>
                </c:pt>
                <c:pt idx="2262">
                  <c:v>2.9383862000000001</c:v>
                </c:pt>
                <c:pt idx="2263">
                  <c:v>3.2853455999999999</c:v>
                </c:pt>
                <c:pt idx="2264">
                  <c:v>3.2733815000000002</c:v>
                </c:pt>
                <c:pt idx="2265">
                  <c:v>3.0963124999999998</c:v>
                </c:pt>
                <c:pt idx="2266">
                  <c:v>2.9934210000000001</c:v>
                </c:pt>
                <c:pt idx="2267">
                  <c:v>2.9336007</c:v>
                </c:pt>
                <c:pt idx="2268">
                  <c:v>2.9144580000000002</c:v>
                </c:pt>
                <c:pt idx="2269">
                  <c:v>2.8881369000000001</c:v>
                </c:pt>
                <c:pt idx="2270">
                  <c:v>2.9312076999999999</c:v>
                </c:pt>
                <c:pt idx="2271">
                  <c:v>2.9982069</c:v>
                </c:pt>
                <c:pt idx="2272">
                  <c:v>3.0723843999999998</c:v>
                </c:pt>
                <c:pt idx="2273">
                  <c:v>3.1561332000000002</c:v>
                </c:pt>
                <c:pt idx="2274">
                  <c:v>3.2877383</c:v>
                </c:pt>
                <c:pt idx="2275">
                  <c:v>3.3858440000000001</c:v>
                </c:pt>
                <c:pt idx="2276">
                  <c:v>3.495914</c:v>
                </c:pt>
                <c:pt idx="2277">
                  <c:v>3.6394831999999999</c:v>
                </c:pt>
                <c:pt idx="2278">
                  <c:v>3.7328033</c:v>
                </c:pt>
                <c:pt idx="2279">
                  <c:v>3.792624</c:v>
                </c:pt>
                <c:pt idx="2280">
                  <c:v>3.8213376999999999</c:v>
                </c:pt>
                <c:pt idx="2281">
                  <c:v>3.8691943000000002</c:v>
                </c:pt>
                <c:pt idx="2282">
                  <c:v>3.9696927</c:v>
                </c:pt>
                <c:pt idx="2283">
                  <c:v>4.0510488000000002</c:v>
                </c:pt>
                <c:pt idx="2284">
                  <c:v>4.0821550000000002</c:v>
                </c:pt>
                <c:pt idx="2285">
                  <c:v>4.0654060000000003</c:v>
                </c:pt>
                <c:pt idx="2286">
                  <c:v>3.8691943000000002</c:v>
                </c:pt>
                <c:pt idx="2287">
                  <c:v>3.3978079999999999</c:v>
                </c:pt>
                <c:pt idx="2288">
                  <c:v>2.3784657</c:v>
                </c:pt>
                <c:pt idx="2289">
                  <c:v>2.2037897000000002</c:v>
                </c:pt>
                <c:pt idx="2290">
                  <c:v>2.2229323000000001</c:v>
                </c:pt>
                <c:pt idx="2291">
                  <c:v>2.3784657</c:v>
                </c:pt>
                <c:pt idx="2292">
                  <c:v>2.6344976</c:v>
                </c:pt>
                <c:pt idx="2293">
                  <c:v>2.7637103000000001</c:v>
                </c:pt>
                <c:pt idx="2294">
                  <c:v>2.5555346000000001</c:v>
                </c:pt>
                <c:pt idx="2295">
                  <c:v>1.9549361000000001</c:v>
                </c:pt>
                <c:pt idx="2296">
                  <c:v>1.2418749</c:v>
                </c:pt>
                <c:pt idx="2297">
                  <c:v>0.71545400000000003</c:v>
                </c:pt>
                <c:pt idx="2298">
                  <c:v>0.38285163</c:v>
                </c:pt>
                <c:pt idx="2299">
                  <c:v>0.20578273999999999</c:v>
                </c:pt>
                <c:pt idx="2300">
                  <c:v>0.15553348</c:v>
                </c:pt>
                <c:pt idx="2301">
                  <c:v>0.1698904</c:v>
                </c:pt>
                <c:pt idx="2302">
                  <c:v>0.14117653999999999</c:v>
                </c:pt>
                <c:pt idx="2303">
                  <c:v>0.20099710000000001</c:v>
                </c:pt>
                <c:pt idx="2304">
                  <c:v>0.39242290000000002</c:v>
                </c:pt>
                <c:pt idx="2305">
                  <c:v>0.70348984000000003</c:v>
                </c:pt>
                <c:pt idx="2306">
                  <c:v>0.9882358</c:v>
                </c:pt>
                <c:pt idx="2307">
                  <c:v>1.2083755</c:v>
                </c:pt>
                <c:pt idx="2308">
                  <c:v>1.3160524</c:v>
                </c:pt>
                <c:pt idx="2309">
                  <c:v>1.3328021999999999</c:v>
                </c:pt>
                <c:pt idx="2310">
                  <c:v>1.1820543999999999</c:v>
                </c:pt>
                <c:pt idx="2311">
                  <c:v>0.93798649999999995</c:v>
                </c:pt>
                <c:pt idx="2312">
                  <c:v>0.50967119999999999</c:v>
                </c:pt>
                <c:pt idx="2313">
                  <c:v>0.15074782</c:v>
                </c:pt>
                <c:pt idx="2314">
                  <c:v>-6.2213387000000002E-2</c:v>
                </c:pt>
                <c:pt idx="2315">
                  <c:v>-0.31345974999999998</c:v>
                </c:pt>
                <c:pt idx="2316">
                  <c:v>-0.62691949999999996</c:v>
                </c:pt>
                <c:pt idx="2317">
                  <c:v>-0.8279166</c:v>
                </c:pt>
                <c:pt idx="2318">
                  <c:v>-0.66520469999999998</c:v>
                </c:pt>
                <c:pt idx="2319">
                  <c:v>-0.36131623000000002</c:v>
                </c:pt>
                <c:pt idx="2320">
                  <c:v>0.15314064999999999</c:v>
                </c:pt>
                <c:pt idx="2321">
                  <c:v>0.73698940000000002</c:v>
                </c:pt>
                <c:pt idx="2322">
                  <c:v>0.98105730000000002</c:v>
                </c:pt>
                <c:pt idx="2323">
                  <c:v>0.76809609999999995</c:v>
                </c:pt>
                <c:pt idx="2324">
                  <c:v>0.34456646000000002</c:v>
                </c:pt>
                <c:pt idx="2325">
                  <c:v>-4.5463629999999998E-2</c:v>
                </c:pt>
                <c:pt idx="2326">
                  <c:v>-0.47617169999999998</c:v>
                </c:pt>
                <c:pt idx="2327">
                  <c:v>-0.97387880000000004</c:v>
                </c:pt>
                <c:pt idx="2328">
                  <c:v>-0.87816590000000005</c:v>
                </c:pt>
                <c:pt idx="2329">
                  <c:v>-0.87577309999999997</c:v>
                </c:pt>
                <c:pt idx="2330">
                  <c:v>-0.89491564000000001</c:v>
                </c:pt>
                <c:pt idx="2331">
                  <c:v>-0.94995059999999998</c:v>
                </c:pt>
                <c:pt idx="2332">
                  <c:v>-0.9882358</c:v>
                </c:pt>
                <c:pt idx="2333">
                  <c:v>-0.97148599999999996</c:v>
                </c:pt>
                <c:pt idx="2334">
                  <c:v>-0.94277215000000003</c:v>
                </c:pt>
                <c:pt idx="2335">
                  <c:v>-0.97148599999999996</c:v>
                </c:pt>
                <c:pt idx="2336">
                  <c:v>-0.99302137000000001</c:v>
                </c:pt>
                <c:pt idx="2337">
                  <c:v>-0.98345009999999999</c:v>
                </c:pt>
                <c:pt idx="2338">
                  <c:v>-0.94037930000000003</c:v>
                </c:pt>
                <c:pt idx="2339">
                  <c:v>-0.91645109999999996</c:v>
                </c:pt>
                <c:pt idx="2340">
                  <c:v>-0.94277215000000003</c:v>
                </c:pt>
                <c:pt idx="2341">
                  <c:v>-0.91884387000000001</c:v>
                </c:pt>
                <c:pt idx="2342">
                  <c:v>-0.90687980000000001</c:v>
                </c:pt>
                <c:pt idx="2343">
                  <c:v>-0.81116690000000002</c:v>
                </c:pt>
                <c:pt idx="2344">
                  <c:v>-0.86620180000000002</c:v>
                </c:pt>
                <c:pt idx="2345">
                  <c:v>-0.97866445999999996</c:v>
                </c:pt>
                <c:pt idx="2346">
                  <c:v>-1.0959128</c:v>
                </c:pt>
                <c:pt idx="2347">
                  <c:v>-1.1557333000000001</c:v>
                </c:pt>
                <c:pt idx="2348">
                  <c:v>-1.1150553000000001</c:v>
                </c:pt>
                <c:pt idx="2349">
                  <c:v>-0.99062859999999997</c:v>
                </c:pt>
                <c:pt idx="2350">
                  <c:v>-0.89970130000000004</c:v>
                </c:pt>
                <c:pt idx="2351">
                  <c:v>-0.95712905999999998</c:v>
                </c:pt>
                <c:pt idx="2352">
                  <c:v>-1.2418749</c:v>
                </c:pt>
                <c:pt idx="2353">
                  <c:v>-1.6079768000000001</c:v>
                </c:pt>
                <c:pt idx="2354">
                  <c:v>-1.8687944000000001</c:v>
                </c:pt>
                <c:pt idx="2355">
                  <c:v>-1.9070796999999999</c:v>
                </c:pt>
                <c:pt idx="2356">
                  <c:v>-1.7539389999999999</c:v>
                </c:pt>
                <c:pt idx="2357">
                  <c:v>-1.5002998000000001</c:v>
                </c:pt>
                <c:pt idx="2358">
                  <c:v>-1.1676974</c:v>
                </c:pt>
                <c:pt idx="2359">
                  <c:v>-0.77527449999999998</c:v>
                </c:pt>
                <c:pt idx="2360">
                  <c:v>-0.33499518</c:v>
                </c:pt>
                <c:pt idx="2361">
                  <c:v>-3.5892340000000002E-2</c:v>
                </c:pt>
                <c:pt idx="2362">
                  <c:v>4.0677983000000001E-2</c:v>
                </c:pt>
                <c:pt idx="2363">
                  <c:v>4.0677983000000001E-2</c:v>
                </c:pt>
                <c:pt idx="2364">
                  <c:v>0.17228323000000001</c:v>
                </c:pt>
                <c:pt idx="2365">
                  <c:v>0.39481574000000003</c:v>
                </c:pt>
                <c:pt idx="2366">
                  <c:v>0.70109699999999997</c:v>
                </c:pt>
                <c:pt idx="2367">
                  <c:v>0.98105730000000002</c:v>
                </c:pt>
                <c:pt idx="2368">
                  <c:v>1.3830515000000001</c:v>
                </c:pt>
                <c:pt idx="2369">
                  <c:v>1.7371893</c:v>
                </c:pt>
                <c:pt idx="2370">
                  <c:v>2.0219352000000002</c:v>
                </c:pt>
                <c:pt idx="2371">
                  <c:v>2.0889342000000002</c:v>
                </c:pt>
                <c:pt idx="2372">
                  <c:v>1.9310079</c:v>
                </c:pt>
                <c:pt idx="2373">
                  <c:v>1.6271194</c:v>
                </c:pt>
                <c:pt idx="2374">
                  <c:v>1.2993026999999999</c:v>
                </c:pt>
                <c:pt idx="2375">
                  <c:v>1.0767701999999999</c:v>
                </c:pt>
                <c:pt idx="2376">
                  <c:v>1.0456635000000001</c:v>
                </c:pt>
                <c:pt idx="2377">
                  <c:v>1.1700903</c:v>
                </c:pt>
                <c:pt idx="2378">
                  <c:v>1.4189438999999999</c:v>
                </c:pt>
                <c:pt idx="2379">
                  <c:v>2.2325034000000001</c:v>
                </c:pt>
                <c:pt idx="2380">
                  <c:v>2.0745773000000001</c:v>
                </c:pt>
                <c:pt idx="2381">
                  <c:v>2.7230322</c:v>
                </c:pt>
                <c:pt idx="2382">
                  <c:v>2.1008982999999999</c:v>
                </c:pt>
                <c:pt idx="2383">
                  <c:v>1.9621146</c:v>
                </c:pt>
                <c:pt idx="2384">
                  <c:v>2.251646</c:v>
                </c:pt>
                <c:pt idx="2385">
                  <c:v>2.0386848</c:v>
                </c:pt>
                <c:pt idx="2386">
                  <c:v>2.1607189999999998</c:v>
                </c:pt>
                <c:pt idx="2387">
                  <c:v>2.0051853999999998</c:v>
                </c:pt>
                <c:pt idx="2388">
                  <c:v>1.9716859</c:v>
                </c:pt>
                <c:pt idx="2389">
                  <c:v>1.9334008</c:v>
                </c:pt>
                <c:pt idx="2390">
                  <c:v>2.3377876</c:v>
                </c:pt>
                <c:pt idx="2391">
                  <c:v>2.7014968000000001</c:v>
                </c:pt>
                <c:pt idx="2392">
                  <c:v>2.4023938</c:v>
                </c:pt>
                <c:pt idx="2393">
                  <c:v>2.2157537999999999</c:v>
                </c:pt>
                <c:pt idx="2394">
                  <c:v>1.9908284000000001</c:v>
                </c:pt>
                <c:pt idx="2395">
                  <c:v>2.0410775999999999</c:v>
                </c:pt>
                <c:pt idx="2396">
                  <c:v>1.4907284999999999</c:v>
                </c:pt>
                <c:pt idx="2397">
                  <c:v>1.6797614999999999</c:v>
                </c:pt>
                <c:pt idx="2398">
                  <c:v>1.7108682</c:v>
                </c:pt>
                <c:pt idx="2399">
                  <c:v>1.9597218000000001</c:v>
                </c:pt>
                <c:pt idx="2400">
                  <c:v>2.4000010000000001</c:v>
                </c:pt>
                <c:pt idx="2401">
                  <c:v>2.3497520000000001</c:v>
                </c:pt>
                <c:pt idx="2402">
                  <c:v>1.8185452</c:v>
                </c:pt>
                <c:pt idx="2403">
                  <c:v>1.8975084</c:v>
                </c:pt>
                <c:pt idx="2404">
                  <c:v>1.7635103000000001</c:v>
                </c:pt>
                <c:pt idx="2405">
                  <c:v>1.2586246999999999</c:v>
                </c:pt>
                <c:pt idx="2406">
                  <c:v>1.1820543999999999</c:v>
                </c:pt>
                <c:pt idx="2407">
                  <c:v>1.1150553000000001</c:v>
                </c:pt>
                <c:pt idx="2408">
                  <c:v>0.95234339999999995</c:v>
                </c:pt>
                <c:pt idx="2409">
                  <c:v>0.33738797999999998</c:v>
                </c:pt>
                <c:pt idx="2410">
                  <c:v>-7.6570324999999995E-2</c:v>
                </c:pt>
                <c:pt idx="2411">
                  <c:v>4.5463629999999998E-2</c:v>
                </c:pt>
                <c:pt idx="2412">
                  <c:v>0.51924250000000005</c:v>
                </c:pt>
                <c:pt idx="2413">
                  <c:v>0.83748794000000004</c:v>
                </c:pt>
                <c:pt idx="2414">
                  <c:v>0.17467605</c:v>
                </c:pt>
                <c:pt idx="2415">
                  <c:v>0.124426775</c:v>
                </c:pt>
                <c:pt idx="2416">
                  <c:v>0.41156547999999998</c:v>
                </c:pt>
                <c:pt idx="2417">
                  <c:v>0.36849470000000001</c:v>
                </c:pt>
                <c:pt idx="2418">
                  <c:v>0.124426775</c:v>
                </c:pt>
                <c:pt idx="2419">
                  <c:v>0.1698904</c:v>
                </c:pt>
                <c:pt idx="2420">
                  <c:v>0.27996024000000003</c:v>
                </c:pt>
                <c:pt idx="2421">
                  <c:v>0.63409800000000005</c:v>
                </c:pt>
                <c:pt idx="2422">
                  <c:v>0.86620180000000002</c:v>
                </c:pt>
                <c:pt idx="2423">
                  <c:v>0.92362949999999999</c:v>
                </c:pt>
                <c:pt idx="2424">
                  <c:v>1.3543376</c:v>
                </c:pt>
                <c:pt idx="2425">
                  <c:v>2.0123639999999998</c:v>
                </c:pt>
                <c:pt idx="2426">
                  <c:v>2.0745773000000001</c:v>
                </c:pt>
                <c:pt idx="2427">
                  <c:v>1.7682959</c:v>
                </c:pt>
                <c:pt idx="2428">
                  <c:v>1.5314064999999999</c:v>
                </c:pt>
                <c:pt idx="2429">
                  <c:v>1.5625131999999999</c:v>
                </c:pt>
                <c:pt idx="2430">
                  <c:v>1.7347964</c:v>
                </c:pt>
                <c:pt idx="2431">
                  <c:v>2.3258234999999998</c:v>
                </c:pt>
                <c:pt idx="2432">
                  <c:v>2.9647074</c:v>
                </c:pt>
                <c:pt idx="2433">
                  <c:v>3.1322047999999998</c:v>
                </c:pt>
                <c:pt idx="2434">
                  <c:v>3.4648072999999999</c:v>
                </c:pt>
                <c:pt idx="2435">
                  <c:v>2.8283165000000001</c:v>
                </c:pt>
                <c:pt idx="2436">
                  <c:v>2.2707887000000002</c:v>
                </c:pt>
                <c:pt idx="2437">
                  <c:v>2.3090739999999998</c:v>
                </c:pt>
                <c:pt idx="2438">
                  <c:v>2.1439689999999998</c:v>
                </c:pt>
                <c:pt idx="2439">
                  <c:v>2.1391835000000001</c:v>
                </c:pt>
                <c:pt idx="2440">
                  <c:v>2.3425734</c:v>
                </c:pt>
                <c:pt idx="2441">
                  <c:v>2.0793629</c:v>
                </c:pt>
                <c:pt idx="2442">
                  <c:v>1.4428719999999999</c:v>
                </c:pt>
                <c:pt idx="2443">
                  <c:v>0.78963150000000004</c:v>
                </c:pt>
                <c:pt idx="2444">
                  <c:v>0.13399807</c:v>
                </c:pt>
                <c:pt idx="2445">
                  <c:v>0.36370902999999999</c:v>
                </c:pt>
                <c:pt idx="2446">
                  <c:v>-0.1698904</c:v>
                </c:pt>
                <c:pt idx="2447">
                  <c:v>5.2642099999999997E-2</c:v>
                </c:pt>
                <c:pt idx="2448">
                  <c:v>-0.29910283999999998</c:v>
                </c:pt>
                <c:pt idx="2449">
                  <c:v>-0.93080799999999997</c:v>
                </c:pt>
                <c:pt idx="2450">
                  <c:v>-1.0480564000000001</c:v>
                </c:pt>
                <c:pt idx="2451">
                  <c:v>-0.85663049999999996</c:v>
                </c:pt>
                <c:pt idx="2452">
                  <c:v>-1.2418749</c:v>
                </c:pt>
                <c:pt idx="2453">
                  <c:v>-1.5122639</c:v>
                </c:pt>
                <c:pt idx="2454">
                  <c:v>-1.1916256999999999</c:v>
                </c:pt>
                <c:pt idx="2455">
                  <c:v>-0.95473622999999996</c:v>
                </c:pt>
                <c:pt idx="2456">
                  <c:v>-0.5886344</c:v>
                </c:pt>
                <c:pt idx="2457">
                  <c:v>-0.14835499999999999</c:v>
                </c:pt>
                <c:pt idx="2458">
                  <c:v>5.7427739999999998E-2</c:v>
                </c:pt>
                <c:pt idx="2459">
                  <c:v>-0.26799613</c:v>
                </c:pt>
                <c:pt idx="2460">
                  <c:v>-1.2514462</c:v>
                </c:pt>
                <c:pt idx="2461">
                  <c:v>-1.5553347</c:v>
                </c:pt>
                <c:pt idx="2462">
                  <c:v>-1.5864414</c:v>
                </c:pt>
                <c:pt idx="2463">
                  <c:v>-0.60299130000000001</c:v>
                </c:pt>
                <c:pt idx="2464">
                  <c:v>0.11724830999999999</c:v>
                </c:pt>
                <c:pt idx="2465">
                  <c:v>1.8376877</c:v>
                </c:pt>
                <c:pt idx="2466">
                  <c:v>3.9888352999999999</c:v>
                </c:pt>
                <c:pt idx="2467">
                  <c:v>2.5052853000000002</c:v>
                </c:pt>
                <c:pt idx="2468">
                  <c:v>1.4476576999999999</c:v>
                </c:pt>
                <c:pt idx="2469">
                  <c:v>1.8352949999999999</c:v>
                </c:pt>
                <c:pt idx="2470">
                  <c:v>7.6570324999999995E-2</c:v>
                </c:pt>
                <c:pt idx="2471">
                  <c:v>0.16031912000000001</c:v>
                </c:pt>
                <c:pt idx="2472">
                  <c:v>2.1272194</c:v>
                </c:pt>
                <c:pt idx="2473">
                  <c:v>2.251646</c:v>
                </c:pt>
                <c:pt idx="2474">
                  <c:v>1.6654046</c:v>
                </c:pt>
                <c:pt idx="2475">
                  <c:v>1.8233309</c:v>
                </c:pt>
                <c:pt idx="2476">
                  <c:v>0.90687980000000001</c:v>
                </c:pt>
                <c:pt idx="2477">
                  <c:v>-0.18664016999999999</c:v>
                </c:pt>
                <c:pt idx="2478">
                  <c:v>-0.21774684999999999</c:v>
                </c:pt>
                <c:pt idx="2479">
                  <c:v>-8.8534440000000006E-2</c:v>
                </c:pt>
                <c:pt idx="2480">
                  <c:v>-0.40917268000000001</c:v>
                </c:pt>
                <c:pt idx="2481">
                  <c:v>-0.95952190000000004</c:v>
                </c:pt>
                <c:pt idx="2482">
                  <c:v>-1.1054839999999999</c:v>
                </c:pt>
                <c:pt idx="2483">
                  <c:v>-1.3160524</c:v>
                </c:pt>
                <c:pt idx="2484">
                  <c:v>-1.6175481</c:v>
                </c:pt>
                <c:pt idx="2485">
                  <c:v>-2.3617159999999999</c:v>
                </c:pt>
                <c:pt idx="2486">
                  <c:v>-3.5724843000000002</c:v>
                </c:pt>
                <c:pt idx="2487">
                  <c:v>-5.1373899999999999</c:v>
                </c:pt>
                <c:pt idx="2488">
                  <c:v>-5.8983080000000001</c:v>
                </c:pt>
                <c:pt idx="2489">
                  <c:v>-6.8123659999999999</c:v>
                </c:pt>
                <c:pt idx="2490">
                  <c:v>-9.2027959999999993</c:v>
                </c:pt>
                <c:pt idx="2491">
                  <c:v>-10.624131999999999</c:v>
                </c:pt>
                <c:pt idx="2492">
                  <c:v>-10.009176999999999</c:v>
                </c:pt>
                <c:pt idx="2493">
                  <c:v>-10.107283000000001</c:v>
                </c:pt>
                <c:pt idx="2494">
                  <c:v>-9.982856</c:v>
                </c:pt>
                <c:pt idx="2495">
                  <c:v>-9.3248300000000004</c:v>
                </c:pt>
                <c:pt idx="2496">
                  <c:v>-9.0520479999999992</c:v>
                </c:pt>
                <c:pt idx="2497">
                  <c:v>-8.391629</c:v>
                </c:pt>
                <c:pt idx="2498">
                  <c:v>-8.2767730000000004</c:v>
                </c:pt>
                <c:pt idx="2499">
                  <c:v>-8.5447690000000005</c:v>
                </c:pt>
                <c:pt idx="2500">
                  <c:v>-8.5806620000000002</c:v>
                </c:pt>
                <c:pt idx="2501">
                  <c:v>-8.3724860000000003</c:v>
                </c:pt>
                <c:pt idx="2502">
                  <c:v>-8.5399840000000005</c:v>
                </c:pt>
                <c:pt idx="2503">
                  <c:v>-9.0927260000000008</c:v>
                </c:pt>
                <c:pt idx="2504">
                  <c:v>-9.2793665000000001</c:v>
                </c:pt>
                <c:pt idx="2505">
                  <c:v>-9.1573320000000002</c:v>
                </c:pt>
                <c:pt idx="2506">
                  <c:v>-9.0496549999999996</c:v>
                </c:pt>
                <c:pt idx="2507">
                  <c:v>-8.8103730000000002</c:v>
                </c:pt>
                <c:pt idx="2508">
                  <c:v>-8.9563349999999993</c:v>
                </c:pt>
                <c:pt idx="2509">
                  <c:v>-9.0209419999999998</c:v>
                </c:pt>
                <c:pt idx="2510">
                  <c:v>-8.9970130000000008</c:v>
                </c:pt>
                <c:pt idx="2511">
                  <c:v>-8.9898349999999994</c:v>
                </c:pt>
                <c:pt idx="2512">
                  <c:v>-9.0927260000000008</c:v>
                </c:pt>
                <c:pt idx="2513">
                  <c:v>-8.9730840000000001</c:v>
                </c:pt>
                <c:pt idx="2514">
                  <c:v>-8.9252280000000006</c:v>
                </c:pt>
                <c:pt idx="2515">
                  <c:v>-8.7864450000000005</c:v>
                </c:pt>
                <c:pt idx="2516">
                  <c:v>-9.0233345000000007</c:v>
                </c:pt>
                <c:pt idx="2517">
                  <c:v>-8.9706919999999997</c:v>
                </c:pt>
                <c:pt idx="2518">
                  <c:v>-8.9515499999999992</c:v>
                </c:pt>
                <c:pt idx="2519">
                  <c:v>-8.8630150000000008</c:v>
                </c:pt>
                <c:pt idx="2520">
                  <c:v>-8.8773719999999994</c:v>
                </c:pt>
                <c:pt idx="2521">
                  <c:v>-8.8319080000000003</c:v>
                </c:pt>
                <c:pt idx="2522">
                  <c:v>-8.8797650000000008</c:v>
                </c:pt>
                <c:pt idx="2523">
                  <c:v>-8.8366939999999996</c:v>
                </c:pt>
                <c:pt idx="2524">
                  <c:v>-8.7649100000000004</c:v>
                </c:pt>
                <c:pt idx="2525">
                  <c:v>-8.8008009999999999</c:v>
                </c:pt>
                <c:pt idx="2526">
                  <c:v>-8.7218389999999992</c:v>
                </c:pt>
                <c:pt idx="2527">
                  <c:v>-8.7888369999999991</c:v>
                </c:pt>
                <c:pt idx="2528">
                  <c:v>-8.9204430000000006</c:v>
                </c:pt>
                <c:pt idx="2529">
                  <c:v>-8.9419780000000006</c:v>
                </c:pt>
                <c:pt idx="2530">
                  <c:v>-8.8055880000000002</c:v>
                </c:pt>
                <c:pt idx="2531">
                  <c:v>-8.8199439999999996</c:v>
                </c:pt>
                <c:pt idx="2532">
                  <c:v>-8.8079809999999998</c:v>
                </c:pt>
                <c:pt idx="2533">
                  <c:v>-8.8271230000000003</c:v>
                </c:pt>
                <c:pt idx="2534">
                  <c:v>-8.8175519999999992</c:v>
                </c:pt>
                <c:pt idx="2535">
                  <c:v>-8.8414789999999996</c:v>
                </c:pt>
                <c:pt idx="2536">
                  <c:v>-8.8582300000000007</c:v>
                </c:pt>
                <c:pt idx="2537">
                  <c:v>-8.8414789999999996</c:v>
                </c:pt>
                <c:pt idx="2538">
                  <c:v>-8.8175519999999992</c:v>
                </c:pt>
                <c:pt idx="2539">
                  <c:v>-8.8079809999999998</c:v>
                </c:pt>
                <c:pt idx="2540">
                  <c:v>-8.834301</c:v>
                </c:pt>
                <c:pt idx="2541">
                  <c:v>-8.8103730000000002</c:v>
                </c:pt>
                <c:pt idx="2542">
                  <c:v>-8.8654080000000004</c:v>
                </c:pt>
                <c:pt idx="2543">
                  <c:v>-8.8606219999999993</c:v>
                </c:pt>
                <c:pt idx="2544">
                  <c:v>-8.8414789999999996</c:v>
                </c:pt>
                <c:pt idx="2545">
                  <c:v>-8.8438719999999993</c:v>
                </c:pt>
                <c:pt idx="2546">
                  <c:v>-8.8031939999999995</c:v>
                </c:pt>
                <c:pt idx="2547">
                  <c:v>-8.8247300000000006</c:v>
                </c:pt>
                <c:pt idx="2548">
                  <c:v>-8.8701934999999992</c:v>
                </c:pt>
                <c:pt idx="2549">
                  <c:v>-8.8917289999999998</c:v>
                </c:pt>
                <c:pt idx="2550">
                  <c:v>-8.8223369999999992</c:v>
                </c:pt>
                <c:pt idx="2551">
                  <c:v>-8.834301</c:v>
                </c:pt>
                <c:pt idx="2552">
                  <c:v>-8.8917289999999998</c:v>
                </c:pt>
                <c:pt idx="2553">
                  <c:v>-8.8366939999999996</c:v>
                </c:pt>
                <c:pt idx="2554">
                  <c:v>-8.8558369999999993</c:v>
                </c:pt>
                <c:pt idx="2555">
                  <c:v>-8.8199439999999996</c:v>
                </c:pt>
                <c:pt idx="2556">
                  <c:v>-8.8175519999999992</c:v>
                </c:pt>
                <c:pt idx="2557">
                  <c:v>-8.8654080000000004</c:v>
                </c:pt>
                <c:pt idx="2558">
                  <c:v>-8.867801</c:v>
                </c:pt>
                <c:pt idx="2559">
                  <c:v>-8.8366939999999996</c:v>
                </c:pt>
                <c:pt idx="2560">
                  <c:v>-8.8438719999999993</c:v>
                </c:pt>
                <c:pt idx="2561">
                  <c:v>-8.851051</c:v>
                </c:pt>
                <c:pt idx="2562">
                  <c:v>-8.8821569999999994</c:v>
                </c:pt>
                <c:pt idx="2563">
                  <c:v>-8.8965150000000008</c:v>
                </c:pt>
                <c:pt idx="2564">
                  <c:v>-8.9228349999999992</c:v>
                </c:pt>
                <c:pt idx="2565">
                  <c:v>-8.8414789999999996</c:v>
                </c:pt>
                <c:pt idx="2566">
                  <c:v>-8.8031939999999995</c:v>
                </c:pt>
                <c:pt idx="2567">
                  <c:v>-8.8534439999999996</c:v>
                </c:pt>
                <c:pt idx="2568">
                  <c:v>-8.8773719999999994</c:v>
                </c:pt>
                <c:pt idx="2569">
                  <c:v>-8.8438719999999993</c:v>
                </c:pt>
                <c:pt idx="2570">
                  <c:v>-8.9300139999999999</c:v>
                </c:pt>
                <c:pt idx="2571">
                  <c:v>-8.8749789999999997</c:v>
                </c:pt>
                <c:pt idx="2572">
                  <c:v>-8.8271230000000003</c:v>
                </c:pt>
                <c:pt idx="2573">
                  <c:v>-8.8606219999999993</c:v>
                </c:pt>
                <c:pt idx="2574">
                  <c:v>-8.8773719999999994</c:v>
                </c:pt>
                <c:pt idx="2575">
                  <c:v>-8.9204430000000006</c:v>
                </c:pt>
                <c:pt idx="2576">
                  <c:v>-8.8366939999999996</c:v>
                </c:pt>
                <c:pt idx="2577">
                  <c:v>-8.8582300000000007</c:v>
                </c:pt>
                <c:pt idx="2578">
                  <c:v>-8.8366939999999996</c:v>
                </c:pt>
                <c:pt idx="2579">
                  <c:v>-8.8414789999999996</c:v>
                </c:pt>
                <c:pt idx="2580">
                  <c:v>-8.8869430000000005</c:v>
                </c:pt>
                <c:pt idx="2581">
                  <c:v>-8.8965150000000008</c:v>
                </c:pt>
                <c:pt idx="2582">
                  <c:v>-8.8989080000000005</c:v>
                </c:pt>
                <c:pt idx="2583">
                  <c:v>-8.9228349999999992</c:v>
                </c:pt>
                <c:pt idx="2584">
                  <c:v>-8.867801</c:v>
                </c:pt>
                <c:pt idx="2585">
                  <c:v>-8.8271230000000003</c:v>
                </c:pt>
                <c:pt idx="2586">
                  <c:v>-8.7840520000000009</c:v>
                </c:pt>
                <c:pt idx="2587">
                  <c:v>-8.8295150000000007</c:v>
                </c:pt>
                <c:pt idx="2588">
                  <c:v>-8.9084789999999998</c:v>
                </c:pt>
                <c:pt idx="2589">
                  <c:v>-8.8917289999999998</c:v>
                </c:pt>
                <c:pt idx="2590">
                  <c:v>-8.8749789999999997</c:v>
                </c:pt>
                <c:pt idx="2591">
                  <c:v>-8.8773719999999994</c:v>
                </c:pt>
                <c:pt idx="2592">
                  <c:v>-8.834301</c:v>
                </c:pt>
                <c:pt idx="2593">
                  <c:v>-8.7816589999999994</c:v>
                </c:pt>
                <c:pt idx="2594">
                  <c:v>-8.8582300000000007</c:v>
                </c:pt>
                <c:pt idx="2595">
                  <c:v>-8.867801</c:v>
                </c:pt>
                <c:pt idx="2596">
                  <c:v>-8.8319080000000003</c:v>
                </c:pt>
                <c:pt idx="2597">
                  <c:v>-8.8869430000000005</c:v>
                </c:pt>
                <c:pt idx="2598">
                  <c:v>-8.7888369999999991</c:v>
                </c:pt>
                <c:pt idx="2599">
                  <c:v>-8.7840520000000009</c:v>
                </c:pt>
                <c:pt idx="2600">
                  <c:v>-8.8055880000000002</c:v>
                </c:pt>
                <c:pt idx="2601">
                  <c:v>-8.7792659999999998</c:v>
                </c:pt>
                <c:pt idx="2602">
                  <c:v>-8.6428759999999993</c:v>
                </c:pt>
                <c:pt idx="2603">
                  <c:v>-8.7218389999999992</c:v>
                </c:pt>
                <c:pt idx="2604">
                  <c:v>-8.9276210000000003</c:v>
                </c:pt>
                <c:pt idx="2605">
                  <c:v>-9.4947199999999992</c:v>
                </c:pt>
                <c:pt idx="2606">
                  <c:v>-9.6047899999999995</c:v>
                </c:pt>
                <c:pt idx="2607">
                  <c:v>-9.9326070000000009</c:v>
                </c:pt>
                <c:pt idx="2608">
                  <c:v>-10.346565</c:v>
                </c:pt>
                <c:pt idx="2609">
                  <c:v>-10.1288185</c:v>
                </c:pt>
                <c:pt idx="2610">
                  <c:v>-9.7603240000000007</c:v>
                </c:pt>
                <c:pt idx="2611">
                  <c:v>-7.8197445999999999</c:v>
                </c:pt>
                <c:pt idx="2612">
                  <c:v>-6.2285174999999997</c:v>
                </c:pt>
                <c:pt idx="2613">
                  <c:v>-5.1421757000000001</c:v>
                </c:pt>
                <c:pt idx="2614">
                  <c:v>-4.0534414999999999</c:v>
                </c:pt>
                <c:pt idx="2615">
                  <c:v>-3.1944181999999999</c:v>
                </c:pt>
                <c:pt idx="2616">
                  <c:v>-1.969293</c:v>
                </c:pt>
                <c:pt idx="2617">
                  <c:v>-1.2801601</c:v>
                </c:pt>
                <c:pt idx="2618">
                  <c:v>-0.60777694000000004</c:v>
                </c:pt>
                <c:pt idx="2619">
                  <c:v>7.1784676999999998E-3</c:v>
                </c:pt>
                <c:pt idx="2620">
                  <c:v>0.34456646000000002</c:v>
                </c:pt>
                <c:pt idx="2621">
                  <c:v>0.40199420000000002</c:v>
                </c:pt>
                <c:pt idx="2622">
                  <c:v>0.35174492000000002</c:v>
                </c:pt>
                <c:pt idx="2623">
                  <c:v>-2.1535404000000001E-2</c:v>
                </c:pt>
                <c:pt idx="2624">
                  <c:v>-0.10289137</c:v>
                </c:pt>
                <c:pt idx="2625">
                  <c:v>1.1964113E-2</c:v>
                </c:pt>
                <c:pt idx="2626">
                  <c:v>0.17706886999999999</c:v>
                </c:pt>
                <c:pt idx="2627">
                  <c:v>0.124426775</c:v>
                </c:pt>
                <c:pt idx="2628">
                  <c:v>7.4177499999999993E-2</c:v>
                </c:pt>
                <c:pt idx="2629">
                  <c:v>0.14117653999999999</c:v>
                </c:pt>
                <c:pt idx="2630">
                  <c:v>0.23449661999999999</c:v>
                </c:pt>
                <c:pt idx="2631">
                  <c:v>0.19142582</c:v>
                </c:pt>
                <c:pt idx="2632">
                  <c:v>0.22013968</c:v>
                </c:pt>
                <c:pt idx="2633">
                  <c:v>0.26081768</c:v>
                </c:pt>
                <c:pt idx="2634">
                  <c:v>0.16510475999999999</c:v>
                </c:pt>
                <c:pt idx="2635">
                  <c:v>0.19142582</c:v>
                </c:pt>
                <c:pt idx="2636">
                  <c:v>0.27996024000000003</c:v>
                </c:pt>
                <c:pt idx="2637">
                  <c:v>0.31345974999999998</c:v>
                </c:pt>
                <c:pt idx="2638">
                  <c:v>-0.16271193</c:v>
                </c:pt>
                <c:pt idx="2639">
                  <c:v>0.28235306999999998</c:v>
                </c:pt>
                <c:pt idx="2640">
                  <c:v>0.58624153999999995</c:v>
                </c:pt>
                <c:pt idx="2641">
                  <c:v>0.76570326</c:v>
                </c:pt>
                <c:pt idx="2642">
                  <c:v>0.29192435999999999</c:v>
                </c:pt>
                <c:pt idx="2643">
                  <c:v>-4.7856453000000004E-3</c:v>
                </c:pt>
                <c:pt idx="2644">
                  <c:v>-6.9391854000000003E-2</c:v>
                </c:pt>
                <c:pt idx="2645">
                  <c:v>0.13160525000000001</c:v>
                </c:pt>
                <c:pt idx="2646">
                  <c:v>0.34695930000000003</c:v>
                </c:pt>
                <c:pt idx="2647">
                  <c:v>0.43788653999999999</c:v>
                </c:pt>
                <c:pt idx="2648">
                  <c:v>0.46899324999999997</c:v>
                </c:pt>
                <c:pt idx="2649">
                  <c:v>0.57188463</c:v>
                </c:pt>
                <c:pt idx="2650">
                  <c:v>0.64606213999999995</c:v>
                </c:pt>
                <c:pt idx="2651">
                  <c:v>0.72981090000000004</c:v>
                </c:pt>
                <c:pt idx="2652">
                  <c:v>0.7585248</c:v>
                </c:pt>
                <c:pt idx="2653">
                  <c:v>0.73698940000000002</c:v>
                </c:pt>
                <c:pt idx="2654">
                  <c:v>0.68195444000000005</c:v>
                </c:pt>
                <c:pt idx="2655">
                  <c:v>0.60538409999999998</c:v>
                </c:pt>
                <c:pt idx="2656">
                  <c:v>0.50009996000000001</c:v>
                </c:pt>
                <c:pt idx="2657">
                  <c:v>0.40438702999999998</c:v>
                </c:pt>
                <c:pt idx="2658">
                  <c:v>0.2847459</c:v>
                </c:pt>
                <c:pt idx="2659">
                  <c:v>0.20817557</c:v>
                </c:pt>
                <c:pt idx="2660">
                  <c:v>0.15074782</c:v>
                </c:pt>
                <c:pt idx="2661">
                  <c:v>0.124426775</c:v>
                </c:pt>
                <c:pt idx="2662">
                  <c:v>0.11964113</c:v>
                </c:pt>
                <c:pt idx="2663">
                  <c:v>0.10528419999999999</c:v>
                </c:pt>
                <c:pt idx="2664">
                  <c:v>0.124426775</c:v>
                </c:pt>
                <c:pt idx="2665">
                  <c:v>0.10767702</c:v>
                </c:pt>
                <c:pt idx="2666">
                  <c:v>0.13639090000000001</c:v>
                </c:pt>
                <c:pt idx="2667">
                  <c:v>0.11246266000000001</c:v>
                </c:pt>
                <c:pt idx="2668">
                  <c:v>0.11246266000000001</c:v>
                </c:pt>
                <c:pt idx="2669">
                  <c:v>0.15074782</c:v>
                </c:pt>
                <c:pt idx="2670">
                  <c:v>0.20099710000000001</c:v>
                </c:pt>
                <c:pt idx="2671">
                  <c:v>0.22492532000000001</c:v>
                </c:pt>
                <c:pt idx="2672">
                  <c:v>0.23688944000000001</c:v>
                </c:pt>
                <c:pt idx="2673">
                  <c:v>0.2416751</c:v>
                </c:pt>
                <c:pt idx="2674">
                  <c:v>0.25842484999999998</c:v>
                </c:pt>
                <c:pt idx="2675">
                  <c:v>0.31824540000000001</c:v>
                </c:pt>
                <c:pt idx="2676">
                  <c:v>0.39242290000000002</c:v>
                </c:pt>
                <c:pt idx="2677">
                  <c:v>0.44745782000000001</c:v>
                </c:pt>
                <c:pt idx="2678">
                  <c:v>0.48813580000000001</c:v>
                </c:pt>
                <c:pt idx="2679">
                  <c:v>0.52642100000000003</c:v>
                </c:pt>
                <c:pt idx="2680">
                  <c:v>0.55513482999999997</c:v>
                </c:pt>
                <c:pt idx="2681">
                  <c:v>0.56949179999999999</c:v>
                </c:pt>
                <c:pt idx="2682">
                  <c:v>0.53359944000000004</c:v>
                </c:pt>
                <c:pt idx="2683">
                  <c:v>0.51445686999999996</c:v>
                </c:pt>
                <c:pt idx="2684">
                  <c:v>0.44985065000000002</c:v>
                </c:pt>
                <c:pt idx="2685">
                  <c:v>0.37567315000000001</c:v>
                </c:pt>
                <c:pt idx="2686">
                  <c:v>0.30628129999999998</c:v>
                </c:pt>
                <c:pt idx="2687">
                  <c:v>0.26081768</c:v>
                </c:pt>
                <c:pt idx="2688">
                  <c:v>0.23449661999999999</c:v>
                </c:pt>
                <c:pt idx="2689">
                  <c:v>0.21535404</c:v>
                </c:pt>
                <c:pt idx="2690">
                  <c:v>0.2321038</c:v>
                </c:pt>
                <c:pt idx="2691">
                  <c:v>0.25124636</c:v>
                </c:pt>
                <c:pt idx="2692">
                  <c:v>0.26321050000000001</c:v>
                </c:pt>
                <c:pt idx="2693">
                  <c:v>0.27278180000000002</c:v>
                </c:pt>
                <c:pt idx="2694">
                  <c:v>0.30628129999999998</c:v>
                </c:pt>
                <c:pt idx="2695">
                  <c:v>0.29910283999999998</c:v>
                </c:pt>
                <c:pt idx="2696">
                  <c:v>0.27996024000000003</c:v>
                </c:pt>
                <c:pt idx="2697">
                  <c:v>0.2943172</c:v>
                </c:pt>
                <c:pt idx="2698">
                  <c:v>0.2847459</c:v>
                </c:pt>
                <c:pt idx="2699">
                  <c:v>0.31345974999999998</c:v>
                </c:pt>
                <c:pt idx="2700">
                  <c:v>0.33020951999999998</c:v>
                </c:pt>
                <c:pt idx="2701">
                  <c:v>0.36131623000000002</c:v>
                </c:pt>
                <c:pt idx="2702">
                  <c:v>-1.5194422999999999</c:v>
                </c:pt>
                <c:pt idx="2703">
                  <c:v>0.59341999999999995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9-43EA-A984-013405CB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788511"/>
        <c:axId val="1787124767"/>
      </c:lineChart>
      <c:catAx>
        <c:axId val="191078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24767"/>
        <c:crosses val="autoZero"/>
        <c:auto val="1"/>
        <c:lblAlgn val="ctr"/>
        <c:lblOffset val="100"/>
        <c:noMultiLvlLbl val="0"/>
      </c:catAx>
      <c:valAx>
        <c:axId val="17871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8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'7d64washhand'!$N$1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'7d64washhand'!$N$2:$N$3434</c:f>
              <c:numCache>
                <c:formatCode>General</c:formatCode>
                <c:ptCount val="3433"/>
                <c:pt idx="0">
                  <c:v>3.2638102</c:v>
                </c:pt>
                <c:pt idx="1">
                  <c:v>3.2398818</c:v>
                </c:pt>
                <c:pt idx="2">
                  <c:v>3.2135608000000002</c:v>
                </c:pt>
                <c:pt idx="3">
                  <c:v>3.251846</c:v>
                </c:pt>
                <c:pt idx="4">
                  <c:v>3.3284163000000002</c:v>
                </c:pt>
                <c:pt idx="5">
                  <c:v>3.3427731999999999</c:v>
                </c:pt>
                <c:pt idx="6">
                  <c:v>3.3643086000000002</c:v>
                </c:pt>
                <c:pt idx="7">
                  <c:v>3.3571300000000002</c:v>
                </c:pt>
                <c:pt idx="8">
                  <c:v>3.333202</c:v>
                </c:pt>
                <c:pt idx="9">
                  <c:v>3.3116664999999998</c:v>
                </c:pt>
                <c:pt idx="10">
                  <c:v>3.2949169</c:v>
                </c:pt>
                <c:pt idx="11">
                  <c:v>3.2494529999999999</c:v>
                </c:pt>
                <c:pt idx="12">
                  <c:v>3.2350962000000001</c:v>
                </c:pt>
                <c:pt idx="13">
                  <c:v>3.2183464000000002</c:v>
                </c:pt>
                <c:pt idx="14">
                  <c:v>3.2279176999999999</c:v>
                </c:pt>
                <c:pt idx="15">
                  <c:v>3.2255250000000002</c:v>
                </c:pt>
                <c:pt idx="16">
                  <c:v>3.1944181999999999</c:v>
                </c:pt>
                <c:pt idx="17">
                  <c:v>3.1609186999999999</c:v>
                </c:pt>
                <c:pt idx="18">
                  <c:v>3.1298119999999998</c:v>
                </c:pt>
                <c:pt idx="19">
                  <c:v>3.1082765999999999</c:v>
                </c:pt>
                <c:pt idx="20">
                  <c:v>3.1154552</c:v>
                </c:pt>
                <c:pt idx="21">
                  <c:v>3.1322047999999998</c:v>
                </c:pt>
                <c:pt idx="22">
                  <c:v>3.1393833</c:v>
                </c:pt>
                <c:pt idx="23">
                  <c:v>3.1441688999999999</c:v>
                </c:pt>
                <c:pt idx="24">
                  <c:v>3.1202407000000001</c:v>
                </c:pt>
                <c:pt idx="25">
                  <c:v>3.1345977999999999</c:v>
                </c:pt>
                <c:pt idx="26">
                  <c:v>3.1202407000000001</c:v>
                </c:pt>
                <c:pt idx="27">
                  <c:v>3.1561332000000002</c:v>
                </c:pt>
                <c:pt idx="28">
                  <c:v>3.1513474000000001</c:v>
                </c:pt>
                <c:pt idx="29">
                  <c:v>3.1226335000000001</c:v>
                </c:pt>
                <c:pt idx="30">
                  <c:v>3.1561332000000002</c:v>
                </c:pt>
                <c:pt idx="31">
                  <c:v>3.2135608000000002</c:v>
                </c:pt>
                <c:pt idx="32">
                  <c:v>3.2853455999999999</c:v>
                </c:pt>
                <c:pt idx="33">
                  <c:v>3.2781669999999998</c:v>
                </c:pt>
                <c:pt idx="34">
                  <c:v>3.2207393999999998</c:v>
                </c:pt>
                <c:pt idx="35">
                  <c:v>3.1657042999999998</c:v>
                </c:pt>
                <c:pt idx="36">
                  <c:v>3.1226335000000001</c:v>
                </c:pt>
                <c:pt idx="37">
                  <c:v>3.1202407000000001</c:v>
                </c:pt>
                <c:pt idx="38">
                  <c:v>3.1130621000000001</c:v>
                </c:pt>
                <c:pt idx="39">
                  <c:v>3.1082765999999999</c:v>
                </c:pt>
                <c:pt idx="40">
                  <c:v>3.0819557</c:v>
                </c:pt>
                <c:pt idx="41">
                  <c:v>3.1058838</c:v>
                </c:pt>
                <c:pt idx="42">
                  <c:v>3.1322047999999998</c:v>
                </c:pt>
                <c:pt idx="43">
                  <c:v>3.1968109999999998</c:v>
                </c:pt>
                <c:pt idx="44">
                  <c:v>3.2446674999999998</c:v>
                </c:pt>
                <c:pt idx="45">
                  <c:v>3.2877383</c:v>
                </c:pt>
                <c:pt idx="46">
                  <c:v>3.333202</c:v>
                </c:pt>
                <c:pt idx="47">
                  <c:v>3.3403803999999999</c:v>
                </c:pt>
                <c:pt idx="48">
                  <c:v>3.2733815000000002</c:v>
                </c:pt>
                <c:pt idx="49">
                  <c:v>3.1345977999999999</c:v>
                </c:pt>
                <c:pt idx="50">
                  <c:v>3.0053852000000001</c:v>
                </c:pt>
                <c:pt idx="51">
                  <c:v>2.9336007</c:v>
                </c:pt>
                <c:pt idx="52">
                  <c:v>2.940779</c:v>
                </c:pt>
                <c:pt idx="53">
                  <c:v>3.0460631999999999</c:v>
                </c:pt>
                <c:pt idx="54">
                  <c:v>3.1609186999999999</c:v>
                </c:pt>
                <c:pt idx="55">
                  <c:v>3.1944181999999999</c:v>
                </c:pt>
                <c:pt idx="56">
                  <c:v>3.2398818</c:v>
                </c:pt>
                <c:pt idx="57">
                  <c:v>3.2685957000000001</c:v>
                </c:pt>
                <c:pt idx="58">
                  <c:v>3.2542388</c:v>
                </c:pt>
                <c:pt idx="59">
                  <c:v>3.1226335000000001</c:v>
                </c:pt>
                <c:pt idx="60">
                  <c:v>2.9216362999999999</c:v>
                </c:pt>
                <c:pt idx="61">
                  <c:v>2.8019953000000002</c:v>
                </c:pt>
                <c:pt idx="62">
                  <c:v>2.8331019999999998</c:v>
                </c:pt>
                <c:pt idx="63">
                  <c:v>2.9455646999999998</c:v>
                </c:pt>
                <c:pt idx="64">
                  <c:v>3.0723843999999998</c:v>
                </c:pt>
                <c:pt idx="65">
                  <c:v>3.1609186999999999</c:v>
                </c:pt>
                <c:pt idx="66">
                  <c:v>3.1848469000000001</c:v>
                </c:pt>
                <c:pt idx="67">
                  <c:v>3.103491</c:v>
                </c:pt>
                <c:pt idx="68">
                  <c:v>3.0699914000000001</c:v>
                </c:pt>
                <c:pt idx="69">
                  <c:v>2.9910283</c:v>
                </c:pt>
                <c:pt idx="70">
                  <c:v>2.9048867</c:v>
                </c:pt>
                <c:pt idx="71">
                  <c:v>2.8354948000000002</c:v>
                </c:pt>
                <c:pt idx="72">
                  <c:v>2.7996025000000002</c:v>
                </c:pt>
                <c:pt idx="73">
                  <c:v>2.8426733</c:v>
                </c:pt>
                <c:pt idx="74">
                  <c:v>2.955136</c:v>
                </c:pt>
                <c:pt idx="75">
                  <c:v>3.0484559999999998</c:v>
                </c:pt>
                <c:pt idx="76">
                  <c:v>3.1489546000000002</c:v>
                </c:pt>
                <c:pt idx="77">
                  <c:v>3.1633114999999998</c:v>
                </c:pt>
                <c:pt idx="78">
                  <c:v>3.1202407000000001</c:v>
                </c:pt>
                <c:pt idx="79">
                  <c:v>3.0436703999999999</c:v>
                </c:pt>
                <c:pt idx="80">
                  <c:v>2.9599215999999999</c:v>
                </c:pt>
                <c:pt idx="81">
                  <c:v>2.9431717000000002</c:v>
                </c:pt>
                <c:pt idx="82">
                  <c:v>2.9886355</c:v>
                </c:pt>
                <c:pt idx="83">
                  <c:v>3.0556345</c:v>
                </c:pt>
                <c:pt idx="84">
                  <c:v>3.0843484000000001</c:v>
                </c:pt>
                <c:pt idx="85">
                  <c:v>3.1417760000000001</c:v>
                </c:pt>
                <c:pt idx="86">
                  <c:v>3.1345977999999999</c:v>
                </c:pt>
                <c:pt idx="87">
                  <c:v>3.1154552</c:v>
                </c:pt>
                <c:pt idx="88">
                  <c:v>3.0628129999999998</c:v>
                </c:pt>
                <c:pt idx="89">
                  <c:v>3.0388845999999998</c:v>
                </c:pt>
                <c:pt idx="90">
                  <c:v>3.0197422999999999</c:v>
                </c:pt>
                <c:pt idx="91">
                  <c:v>2.9982069</c:v>
                </c:pt>
                <c:pt idx="92">
                  <c:v>3.0029924000000001</c:v>
                </c:pt>
                <c:pt idx="93">
                  <c:v>3.0293136000000001</c:v>
                </c:pt>
                <c:pt idx="94">
                  <c:v>3.0125636999999998</c:v>
                </c:pt>
                <c:pt idx="95">
                  <c:v>3.0005996000000001</c:v>
                </c:pt>
                <c:pt idx="96">
                  <c:v>2.9766715000000001</c:v>
                </c:pt>
                <c:pt idx="97">
                  <c:v>2.9359934000000001</c:v>
                </c:pt>
                <c:pt idx="98">
                  <c:v>2.8857439999999999</c:v>
                </c:pt>
                <c:pt idx="99">
                  <c:v>2.8881369000000001</c:v>
                </c:pt>
                <c:pt idx="100">
                  <c:v>2.8977081999999998</c:v>
                </c:pt>
                <c:pt idx="101">
                  <c:v>2.9264220000000001</c:v>
                </c:pt>
                <c:pt idx="102">
                  <c:v>2.9144580000000002</c:v>
                </c:pt>
                <c:pt idx="103">
                  <c:v>2.9168508000000002</c:v>
                </c:pt>
                <c:pt idx="104">
                  <c:v>2.8953153999999999</c:v>
                </c:pt>
                <c:pt idx="105">
                  <c:v>2.8881369000000001</c:v>
                </c:pt>
                <c:pt idx="106">
                  <c:v>2.8689941999999999</c:v>
                </c:pt>
                <c:pt idx="107">
                  <c:v>2.8642086999999998</c:v>
                </c:pt>
                <c:pt idx="108">
                  <c:v>2.8378877999999998</c:v>
                </c:pt>
                <c:pt idx="109">
                  <c:v>2.8426733</c:v>
                </c:pt>
                <c:pt idx="110">
                  <c:v>2.8570302000000001</c:v>
                </c:pt>
                <c:pt idx="111">
                  <c:v>2.8426733</c:v>
                </c:pt>
                <c:pt idx="112">
                  <c:v>2.8259234000000002</c:v>
                </c:pt>
                <c:pt idx="113">
                  <c:v>2.7876384000000001</c:v>
                </c:pt>
                <c:pt idx="114">
                  <c:v>2.7972096999999998</c:v>
                </c:pt>
                <c:pt idx="115">
                  <c:v>2.8115665999999999</c:v>
                </c:pt>
                <c:pt idx="116">
                  <c:v>2.8259234000000002</c:v>
                </c:pt>
                <c:pt idx="117">
                  <c:v>2.9048867</c:v>
                </c:pt>
                <c:pt idx="118">
                  <c:v>2.9503503000000002</c:v>
                </c:pt>
                <c:pt idx="119">
                  <c:v>2.9671001000000001</c:v>
                </c:pt>
                <c:pt idx="120">
                  <c:v>2.9838498000000002</c:v>
                </c:pt>
                <c:pt idx="121">
                  <c:v>2.9336007</c:v>
                </c:pt>
                <c:pt idx="122">
                  <c:v>2.8666014999999998</c:v>
                </c:pt>
                <c:pt idx="123">
                  <c:v>2.7996025000000002</c:v>
                </c:pt>
                <c:pt idx="124">
                  <c:v>2.792424</c:v>
                </c:pt>
                <c:pt idx="125">
                  <c:v>2.8331019999999998</c:v>
                </c:pt>
                <c:pt idx="126">
                  <c:v>2.87378</c:v>
                </c:pt>
                <c:pt idx="127">
                  <c:v>2.9024939999999999</c:v>
                </c:pt>
                <c:pt idx="128">
                  <c:v>2.9264220000000001</c:v>
                </c:pt>
                <c:pt idx="129">
                  <c:v>2.9216362999999999</c:v>
                </c:pt>
                <c:pt idx="130">
                  <c:v>2.9359934000000001</c:v>
                </c:pt>
                <c:pt idx="131">
                  <c:v>2.9192436000000002</c:v>
                </c:pt>
                <c:pt idx="132">
                  <c:v>2.9001009999999998</c:v>
                </c:pt>
                <c:pt idx="133">
                  <c:v>2.8713872</c:v>
                </c:pt>
                <c:pt idx="134">
                  <c:v>2.8642086999999998</c:v>
                </c:pt>
                <c:pt idx="135">
                  <c:v>2.8833513000000002</c:v>
                </c:pt>
                <c:pt idx="136">
                  <c:v>2.8881369000000001</c:v>
                </c:pt>
                <c:pt idx="137">
                  <c:v>2.8402805</c:v>
                </c:pt>
                <c:pt idx="138">
                  <c:v>2.806781</c:v>
                </c:pt>
                <c:pt idx="139">
                  <c:v>2.8115665999999999</c:v>
                </c:pt>
                <c:pt idx="140">
                  <c:v>2.8235307000000001</c:v>
                </c:pt>
                <c:pt idx="141">
                  <c:v>2.8833513000000002</c:v>
                </c:pt>
                <c:pt idx="142">
                  <c:v>2.940779</c:v>
                </c:pt>
                <c:pt idx="143">
                  <c:v>3.0077782000000002</c:v>
                </c:pt>
                <c:pt idx="144">
                  <c:v>3.0508489999999999</c:v>
                </c:pt>
                <c:pt idx="145">
                  <c:v>3.0197422999999999</c:v>
                </c:pt>
                <c:pt idx="146">
                  <c:v>3.0029924000000001</c:v>
                </c:pt>
                <c:pt idx="147">
                  <c:v>2.9503503000000002</c:v>
                </c:pt>
                <c:pt idx="148">
                  <c:v>2.8761728</c:v>
                </c:pt>
                <c:pt idx="149">
                  <c:v>2.806781</c:v>
                </c:pt>
                <c:pt idx="150">
                  <c:v>2.7589245</c:v>
                </c:pt>
                <c:pt idx="151">
                  <c:v>2.8115665999999999</c:v>
                </c:pt>
                <c:pt idx="152">
                  <c:v>2.8929225999999999</c:v>
                </c:pt>
                <c:pt idx="153">
                  <c:v>2.9718857000000001</c:v>
                </c:pt>
                <c:pt idx="154">
                  <c:v>2.9790641999999998</c:v>
                </c:pt>
                <c:pt idx="155">
                  <c:v>2.9527429999999999</c:v>
                </c:pt>
                <c:pt idx="156">
                  <c:v>2.9359934000000001</c:v>
                </c:pt>
                <c:pt idx="157">
                  <c:v>2.8881369000000001</c:v>
                </c:pt>
                <c:pt idx="158">
                  <c:v>2.8522446000000001</c:v>
                </c:pt>
                <c:pt idx="159">
                  <c:v>2.7900312</c:v>
                </c:pt>
                <c:pt idx="160">
                  <c:v>2.7876384000000001</c:v>
                </c:pt>
                <c:pt idx="161">
                  <c:v>2.8235307000000001</c:v>
                </c:pt>
                <c:pt idx="162">
                  <c:v>2.8833513000000002</c:v>
                </c:pt>
                <c:pt idx="163">
                  <c:v>2.9240293999999998</c:v>
                </c:pt>
                <c:pt idx="164">
                  <c:v>2.9192436000000002</c:v>
                </c:pt>
                <c:pt idx="165">
                  <c:v>2.9479574999999998</c:v>
                </c:pt>
                <c:pt idx="166">
                  <c:v>2.9312076999999999</c:v>
                </c:pt>
                <c:pt idx="167">
                  <c:v>2.940779</c:v>
                </c:pt>
                <c:pt idx="168">
                  <c:v>2.9001009999999998</c:v>
                </c:pt>
                <c:pt idx="169">
                  <c:v>2.8881369000000001</c:v>
                </c:pt>
                <c:pt idx="170">
                  <c:v>2.8833513000000002</c:v>
                </c:pt>
                <c:pt idx="171">
                  <c:v>2.8833513000000002</c:v>
                </c:pt>
                <c:pt idx="172">
                  <c:v>2.8977081999999998</c:v>
                </c:pt>
                <c:pt idx="173">
                  <c:v>2.8977081999999998</c:v>
                </c:pt>
                <c:pt idx="174">
                  <c:v>2.9312076999999999</c:v>
                </c:pt>
                <c:pt idx="175">
                  <c:v>2.9527429999999999</c:v>
                </c:pt>
                <c:pt idx="176">
                  <c:v>2.9910283</c:v>
                </c:pt>
                <c:pt idx="177">
                  <c:v>3.0005996000000001</c:v>
                </c:pt>
                <c:pt idx="178">
                  <c:v>2.9455646999999998</c:v>
                </c:pt>
                <c:pt idx="179">
                  <c:v>2.9096723</c:v>
                </c:pt>
                <c:pt idx="180">
                  <c:v>2.9144580000000002</c:v>
                </c:pt>
                <c:pt idx="181">
                  <c:v>2.9288150000000002</c:v>
                </c:pt>
                <c:pt idx="182">
                  <c:v>2.9718857000000001</c:v>
                </c:pt>
                <c:pt idx="183">
                  <c:v>2.9575288</c:v>
                </c:pt>
                <c:pt idx="184">
                  <c:v>2.9264220000000001</c:v>
                </c:pt>
                <c:pt idx="185">
                  <c:v>2.87378</c:v>
                </c:pt>
                <c:pt idx="186">
                  <c:v>2.8881369000000001</c:v>
                </c:pt>
                <c:pt idx="187">
                  <c:v>2.9024939999999999</c:v>
                </c:pt>
                <c:pt idx="188">
                  <c:v>2.9072795</c:v>
                </c:pt>
                <c:pt idx="189">
                  <c:v>2.9455646999999998</c:v>
                </c:pt>
                <c:pt idx="190">
                  <c:v>2.9383862000000001</c:v>
                </c:pt>
                <c:pt idx="191">
                  <c:v>2.9096723</c:v>
                </c:pt>
                <c:pt idx="192">
                  <c:v>2.9168508000000002</c:v>
                </c:pt>
                <c:pt idx="193">
                  <c:v>2.8833513000000002</c:v>
                </c:pt>
                <c:pt idx="194">
                  <c:v>2.8881369000000001</c:v>
                </c:pt>
                <c:pt idx="195">
                  <c:v>2.8977081999999998</c:v>
                </c:pt>
                <c:pt idx="196">
                  <c:v>2.9192436000000002</c:v>
                </c:pt>
                <c:pt idx="197">
                  <c:v>2.9694929999999999</c:v>
                </c:pt>
                <c:pt idx="198">
                  <c:v>2.9694929999999999</c:v>
                </c:pt>
                <c:pt idx="199">
                  <c:v>2.9886355</c:v>
                </c:pt>
                <c:pt idx="200">
                  <c:v>2.9958138000000001</c:v>
                </c:pt>
                <c:pt idx="201">
                  <c:v>2.9359934000000001</c:v>
                </c:pt>
                <c:pt idx="202">
                  <c:v>2.8594232000000002</c:v>
                </c:pt>
                <c:pt idx="203">
                  <c:v>2.8594232000000002</c:v>
                </c:pt>
                <c:pt idx="204">
                  <c:v>2.8761728</c:v>
                </c:pt>
                <c:pt idx="205">
                  <c:v>2.9168508000000002</c:v>
                </c:pt>
                <c:pt idx="206">
                  <c:v>2.9575288</c:v>
                </c:pt>
                <c:pt idx="207">
                  <c:v>2.940779</c:v>
                </c:pt>
                <c:pt idx="208">
                  <c:v>2.9264220000000001</c:v>
                </c:pt>
                <c:pt idx="209">
                  <c:v>2.8833513000000002</c:v>
                </c:pt>
                <c:pt idx="210">
                  <c:v>2.8283165000000001</c:v>
                </c:pt>
                <c:pt idx="211">
                  <c:v>2.8139593999999999</c:v>
                </c:pt>
                <c:pt idx="212">
                  <c:v>2.792424</c:v>
                </c:pt>
                <c:pt idx="213">
                  <c:v>2.8618160000000001</c:v>
                </c:pt>
                <c:pt idx="214">
                  <c:v>2.9168508000000002</c:v>
                </c:pt>
                <c:pt idx="215">
                  <c:v>2.9479574999999998</c:v>
                </c:pt>
                <c:pt idx="216">
                  <c:v>2.9503503000000002</c:v>
                </c:pt>
                <c:pt idx="217">
                  <c:v>2.9623143999999999</c:v>
                </c:pt>
                <c:pt idx="218">
                  <c:v>2.9503503000000002</c:v>
                </c:pt>
                <c:pt idx="219">
                  <c:v>2.9001009999999998</c:v>
                </c:pt>
                <c:pt idx="220">
                  <c:v>2.9096723</c:v>
                </c:pt>
                <c:pt idx="221">
                  <c:v>2.9048867</c:v>
                </c:pt>
                <c:pt idx="222">
                  <c:v>2.9240293999999998</c:v>
                </c:pt>
                <c:pt idx="223">
                  <c:v>2.9359934000000001</c:v>
                </c:pt>
                <c:pt idx="224">
                  <c:v>2.9455646999999998</c:v>
                </c:pt>
                <c:pt idx="225">
                  <c:v>2.9599215999999999</c:v>
                </c:pt>
                <c:pt idx="226">
                  <c:v>2.9766715000000001</c:v>
                </c:pt>
                <c:pt idx="227">
                  <c:v>2.9910283</c:v>
                </c:pt>
                <c:pt idx="228">
                  <c:v>2.9575288</c:v>
                </c:pt>
                <c:pt idx="229">
                  <c:v>2.940779</c:v>
                </c:pt>
                <c:pt idx="230">
                  <c:v>2.9383862000000001</c:v>
                </c:pt>
                <c:pt idx="231">
                  <c:v>2.9359934000000001</c:v>
                </c:pt>
                <c:pt idx="232">
                  <c:v>2.9336007</c:v>
                </c:pt>
                <c:pt idx="233">
                  <c:v>2.9336007</c:v>
                </c:pt>
                <c:pt idx="234">
                  <c:v>2.9599215999999999</c:v>
                </c:pt>
                <c:pt idx="235">
                  <c:v>2.9383862000000001</c:v>
                </c:pt>
                <c:pt idx="236">
                  <c:v>2.9048867</c:v>
                </c:pt>
                <c:pt idx="237">
                  <c:v>2.9024939999999999</c:v>
                </c:pt>
                <c:pt idx="238">
                  <c:v>2.8905299000000002</c:v>
                </c:pt>
                <c:pt idx="239">
                  <c:v>2.8857439999999999</c:v>
                </c:pt>
                <c:pt idx="240">
                  <c:v>2.9001009999999998</c:v>
                </c:pt>
                <c:pt idx="241">
                  <c:v>2.8857439999999999</c:v>
                </c:pt>
                <c:pt idx="242">
                  <c:v>2.8809586</c:v>
                </c:pt>
                <c:pt idx="243">
                  <c:v>2.8570302000000001</c:v>
                </c:pt>
                <c:pt idx="244">
                  <c:v>2.8522446000000001</c:v>
                </c:pt>
                <c:pt idx="245">
                  <c:v>2.8546374000000001</c:v>
                </c:pt>
                <c:pt idx="246">
                  <c:v>2.8307091999999998</c:v>
                </c:pt>
                <c:pt idx="247">
                  <c:v>2.8163524</c:v>
                </c:pt>
                <c:pt idx="248">
                  <c:v>2.8402805</c:v>
                </c:pt>
                <c:pt idx="249">
                  <c:v>2.8570302000000001</c:v>
                </c:pt>
                <c:pt idx="250">
                  <c:v>2.8642086999999998</c:v>
                </c:pt>
                <c:pt idx="251">
                  <c:v>2.8666014999999998</c:v>
                </c:pt>
                <c:pt idx="252">
                  <c:v>2.8570302000000001</c:v>
                </c:pt>
                <c:pt idx="253">
                  <c:v>2.8594232000000002</c:v>
                </c:pt>
                <c:pt idx="254">
                  <c:v>2.8929225999999999</c:v>
                </c:pt>
                <c:pt idx="255">
                  <c:v>2.9192436000000002</c:v>
                </c:pt>
                <c:pt idx="256">
                  <c:v>2.9455646999999998</c:v>
                </c:pt>
                <c:pt idx="257">
                  <c:v>2.9431717000000002</c:v>
                </c:pt>
                <c:pt idx="258">
                  <c:v>2.9048867</c:v>
                </c:pt>
                <c:pt idx="259">
                  <c:v>2.9192436000000002</c:v>
                </c:pt>
                <c:pt idx="260">
                  <c:v>2.9096723</c:v>
                </c:pt>
                <c:pt idx="261">
                  <c:v>2.9336007</c:v>
                </c:pt>
                <c:pt idx="262">
                  <c:v>2.9024939999999999</c:v>
                </c:pt>
                <c:pt idx="263">
                  <c:v>2.9192436000000002</c:v>
                </c:pt>
                <c:pt idx="264">
                  <c:v>2.9240293999999998</c:v>
                </c:pt>
                <c:pt idx="265">
                  <c:v>2.9431717000000002</c:v>
                </c:pt>
                <c:pt idx="266">
                  <c:v>2.9527429999999999</c:v>
                </c:pt>
                <c:pt idx="267">
                  <c:v>2.9742785</c:v>
                </c:pt>
                <c:pt idx="268">
                  <c:v>2.9694929999999999</c:v>
                </c:pt>
                <c:pt idx="269">
                  <c:v>2.9527429999999999</c:v>
                </c:pt>
                <c:pt idx="270">
                  <c:v>2.9024939999999999</c:v>
                </c:pt>
                <c:pt idx="271">
                  <c:v>2.8689941999999999</c:v>
                </c:pt>
                <c:pt idx="272">
                  <c:v>2.8929225999999999</c:v>
                </c:pt>
                <c:pt idx="273">
                  <c:v>2.9001009999999998</c:v>
                </c:pt>
                <c:pt idx="274">
                  <c:v>2.9455646999999998</c:v>
                </c:pt>
                <c:pt idx="275">
                  <c:v>2.9096723</c:v>
                </c:pt>
                <c:pt idx="276">
                  <c:v>2.8761728</c:v>
                </c:pt>
                <c:pt idx="277">
                  <c:v>2.8498518000000002</c:v>
                </c:pt>
                <c:pt idx="278">
                  <c:v>2.8307091999999998</c:v>
                </c:pt>
                <c:pt idx="279">
                  <c:v>2.8498518000000002</c:v>
                </c:pt>
                <c:pt idx="280">
                  <c:v>2.8618160000000001</c:v>
                </c:pt>
                <c:pt idx="281">
                  <c:v>2.8618160000000001</c:v>
                </c:pt>
                <c:pt idx="282">
                  <c:v>2.8953153999999999</c:v>
                </c:pt>
                <c:pt idx="283">
                  <c:v>2.9072795</c:v>
                </c:pt>
                <c:pt idx="284">
                  <c:v>2.8977081999999998</c:v>
                </c:pt>
                <c:pt idx="285">
                  <c:v>2.8929225999999999</c:v>
                </c:pt>
                <c:pt idx="286">
                  <c:v>2.8713872</c:v>
                </c:pt>
                <c:pt idx="287">
                  <c:v>2.8259234000000002</c:v>
                </c:pt>
                <c:pt idx="288">
                  <c:v>2.8354948000000002</c:v>
                </c:pt>
                <c:pt idx="289">
                  <c:v>2.8713872</c:v>
                </c:pt>
                <c:pt idx="290">
                  <c:v>2.8809586</c:v>
                </c:pt>
                <c:pt idx="291">
                  <c:v>2.8953153999999999</c:v>
                </c:pt>
                <c:pt idx="292">
                  <c:v>2.8809586</c:v>
                </c:pt>
                <c:pt idx="293">
                  <c:v>2.8953153999999999</c:v>
                </c:pt>
                <c:pt idx="294">
                  <c:v>2.9312076999999999</c:v>
                </c:pt>
                <c:pt idx="295">
                  <c:v>2.9527429999999999</c:v>
                </c:pt>
                <c:pt idx="296">
                  <c:v>2.9742785</c:v>
                </c:pt>
                <c:pt idx="297">
                  <c:v>2.9718857000000001</c:v>
                </c:pt>
                <c:pt idx="298">
                  <c:v>2.9623143999999999</c:v>
                </c:pt>
                <c:pt idx="299">
                  <c:v>2.9575288</c:v>
                </c:pt>
                <c:pt idx="300">
                  <c:v>2.9647074</c:v>
                </c:pt>
                <c:pt idx="301">
                  <c:v>2.9718857000000001</c:v>
                </c:pt>
                <c:pt idx="302">
                  <c:v>2.9479574999999998</c:v>
                </c:pt>
                <c:pt idx="303">
                  <c:v>2.940779</c:v>
                </c:pt>
                <c:pt idx="304">
                  <c:v>2.9383862000000001</c:v>
                </c:pt>
                <c:pt idx="305">
                  <c:v>2.9431717000000002</c:v>
                </c:pt>
                <c:pt idx="306">
                  <c:v>2.9838498000000002</c:v>
                </c:pt>
                <c:pt idx="307">
                  <c:v>3.0197422999999999</c:v>
                </c:pt>
                <c:pt idx="308">
                  <c:v>3.022135</c:v>
                </c:pt>
                <c:pt idx="309">
                  <c:v>3.0077782000000002</c:v>
                </c:pt>
                <c:pt idx="310">
                  <c:v>2.9479574999999998</c:v>
                </c:pt>
                <c:pt idx="311">
                  <c:v>2.8953153999999999</c:v>
                </c:pt>
                <c:pt idx="312">
                  <c:v>2.8594232000000002</c:v>
                </c:pt>
                <c:pt idx="313">
                  <c:v>2.8570302000000001</c:v>
                </c:pt>
                <c:pt idx="314">
                  <c:v>2.9288150000000002</c:v>
                </c:pt>
                <c:pt idx="315">
                  <c:v>2.9359934000000001</c:v>
                </c:pt>
                <c:pt idx="316">
                  <c:v>2.9120653000000001</c:v>
                </c:pt>
                <c:pt idx="317">
                  <c:v>2.9001009999999998</c:v>
                </c:pt>
                <c:pt idx="318">
                  <c:v>2.8929225999999999</c:v>
                </c:pt>
                <c:pt idx="319">
                  <c:v>2.9048867</c:v>
                </c:pt>
                <c:pt idx="320">
                  <c:v>2.9383862000000001</c:v>
                </c:pt>
                <c:pt idx="321">
                  <c:v>2.9575288</c:v>
                </c:pt>
                <c:pt idx="322">
                  <c:v>2.9910283</c:v>
                </c:pt>
                <c:pt idx="323">
                  <c:v>2.9599215999999999</c:v>
                </c:pt>
                <c:pt idx="324">
                  <c:v>2.9264220000000001</c:v>
                </c:pt>
                <c:pt idx="325">
                  <c:v>2.8785655000000001</c:v>
                </c:pt>
                <c:pt idx="326">
                  <c:v>2.7996025000000002</c:v>
                </c:pt>
                <c:pt idx="327">
                  <c:v>2.8043879999999999</c:v>
                </c:pt>
                <c:pt idx="328">
                  <c:v>2.8570302000000001</c:v>
                </c:pt>
                <c:pt idx="329">
                  <c:v>2.9336007</c:v>
                </c:pt>
                <c:pt idx="330">
                  <c:v>3.0029924000000001</c:v>
                </c:pt>
                <c:pt idx="331">
                  <c:v>3.0029924000000001</c:v>
                </c:pt>
                <c:pt idx="332">
                  <c:v>2.9694929999999999</c:v>
                </c:pt>
                <c:pt idx="333">
                  <c:v>2.8953153999999999</c:v>
                </c:pt>
                <c:pt idx="334">
                  <c:v>2.87378</c:v>
                </c:pt>
                <c:pt idx="335">
                  <c:v>2.8426733</c:v>
                </c:pt>
                <c:pt idx="336">
                  <c:v>2.8809586</c:v>
                </c:pt>
                <c:pt idx="337">
                  <c:v>2.9479574999999998</c:v>
                </c:pt>
                <c:pt idx="338">
                  <c:v>2.9814569999999998</c:v>
                </c:pt>
                <c:pt idx="339">
                  <c:v>2.9886355</c:v>
                </c:pt>
                <c:pt idx="340">
                  <c:v>2.9814569999999998</c:v>
                </c:pt>
                <c:pt idx="341">
                  <c:v>2.9455646999999998</c:v>
                </c:pt>
                <c:pt idx="342">
                  <c:v>2.8953153999999999</c:v>
                </c:pt>
                <c:pt idx="343">
                  <c:v>2.8426733</c:v>
                </c:pt>
                <c:pt idx="344">
                  <c:v>2.8450660000000001</c:v>
                </c:pt>
                <c:pt idx="345">
                  <c:v>2.8546374000000001</c:v>
                </c:pt>
                <c:pt idx="346">
                  <c:v>2.8761728</c:v>
                </c:pt>
                <c:pt idx="347">
                  <c:v>2.9024939999999999</c:v>
                </c:pt>
                <c:pt idx="348">
                  <c:v>2.9120653000000001</c:v>
                </c:pt>
                <c:pt idx="349">
                  <c:v>2.9072795</c:v>
                </c:pt>
                <c:pt idx="350">
                  <c:v>2.8809586</c:v>
                </c:pt>
                <c:pt idx="351">
                  <c:v>2.8689941999999999</c:v>
                </c:pt>
                <c:pt idx="352">
                  <c:v>2.87378</c:v>
                </c:pt>
                <c:pt idx="353">
                  <c:v>2.8283165000000001</c:v>
                </c:pt>
                <c:pt idx="354">
                  <c:v>2.7972096999999998</c:v>
                </c:pt>
                <c:pt idx="355">
                  <c:v>2.7732812999999998</c:v>
                </c:pt>
                <c:pt idx="356">
                  <c:v>2.7661030000000002</c:v>
                </c:pt>
                <c:pt idx="357">
                  <c:v>2.8019953000000002</c:v>
                </c:pt>
                <c:pt idx="358">
                  <c:v>2.8522446000000001</c:v>
                </c:pt>
                <c:pt idx="359">
                  <c:v>2.9001009999999998</c:v>
                </c:pt>
                <c:pt idx="360">
                  <c:v>2.9431717000000002</c:v>
                </c:pt>
                <c:pt idx="361">
                  <c:v>2.9144580000000002</c:v>
                </c:pt>
                <c:pt idx="362">
                  <c:v>2.9024939999999999</c:v>
                </c:pt>
                <c:pt idx="363">
                  <c:v>2.9383862000000001</c:v>
                </c:pt>
                <c:pt idx="364">
                  <c:v>2.9431717000000002</c:v>
                </c:pt>
                <c:pt idx="365">
                  <c:v>2.9048867</c:v>
                </c:pt>
                <c:pt idx="366">
                  <c:v>2.8642086999999998</c:v>
                </c:pt>
                <c:pt idx="367">
                  <c:v>2.8211379999999999</c:v>
                </c:pt>
                <c:pt idx="368">
                  <c:v>2.8378877999999998</c:v>
                </c:pt>
                <c:pt idx="369">
                  <c:v>2.8905299000000002</c:v>
                </c:pt>
                <c:pt idx="370">
                  <c:v>2.9479574999999998</c:v>
                </c:pt>
                <c:pt idx="371">
                  <c:v>3.0053852000000001</c:v>
                </c:pt>
                <c:pt idx="372">
                  <c:v>3.0795626999999999</c:v>
                </c:pt>
                <c:pt idx="373">
                  <c:v>3.117848</c:v>
                </c:pt>
                <c:pt idx="374">
                  <c:v>3.0819557</c:v>
                </c:pt>
                <c:pt idx="375">
                  <c:v>2.9623143999999999</c:v>
                </c:pt>
                <c:pt idx="376">
                  <c:v>2.8570302000000001</c:v>
                </c:pt>
                <c:pt idx="377">
                  <c:v>2.7445675999999999</c:v>
                </c:pt>
                <c:pt idx="378">
                  <c:v>2.7541389999999999</c:v>
                </c:pt>
                <c:pt idx="379">
                  <c:v>2.8474588000000001</c:v>
                </c:pt>
                <c:pt idx="380">
                  <c:v>2.9431717000000002</c:v>
                </c:pt>
                <c:pt idx="381">
                  <c:v>3.0532417000000001</c:v>
                </c:pt>
                <c:pt idx="382">
                  <c:v>3.0460631999999999</c:v>
                </c:pt>
                <c:pt idx="383">
                  <c:v>2.9886355</c:v>
                </c:pt>
                <c:pt idx="384">
                  <c:v>2.8761728</c:v>
                </c:pt>
                <c:pt idx="385">
                  <c:v>2.8402805</c:v>
                </c:pt>
                <c:pt idx="386">
                  <c:v>2.8785655000000001</c:v>
                </c:pt>
                <c:pt idx="387">
                  <c:v>2.9312076999999999</c:v>
                </c:pt>
                <c:pt idx="388">
                  <c:v>2.9120653000000001</c:v>
                </c:pt>
                <c:pt idx="389">
                  <c:v>2.8666014999999998</c:v>
                </c:pt>
                <c:pt idx="390">
                  <c:v>2.8354948000000002</c:v>
                </c:pt>
                <c:pt idx="391">
                  <c:v>2.8857439999999999</c:v>
                </c:pt>
                <c:pt idx="392">
                  <c:v>2.955136</c:v>
                </c:pt>
                <c:pt idx="393">
                  <c:v>3.0460631999999999</c:v>
                </c:pt>
                <c:pt idx="394">
                  <c:v>3.1226335000000001</c:v>
                </c:pt>
                <c:pt idx="395">
                  <c:v>3.1154552</c:v>
                </c:pt>
                <c:pt idx="396">
                  <c:v>3.1058838</c:v>
                </c:pt>
                <c:pt idx="397">
                  <c:v>3.0412775999999999</c:v>
                </c:pt>
                <c:pt idx="398">
                  <c:v>2.9814569999999998</c:v>
                </c:pt>
                <c:pt idx="399">
                  <c:v>2.9718857000000001</c:v>
                </c:pt>
                <c:pt idx="400">
                  <c:v>3.1082765999999999</c:v>
                </c:pt>
                <c:pt idx="401">
                  <c:v>3.3164522999999999</c:v>
                </c:pt>
                <c:pt idx="402">
                  <c:v>3.4384860000000002</c:v>
                </c:pt>
                <c:pt idx="403">
                  <c:v>3.5653057000000001</c:v>
                </c:pt>
                <c:pt idx="404">
                  <c:v>3.7686956</c:v>
                </c:pt>
                <c:pt idx="405">
                  <c:v>3.9385859999999999</c:v>
                </c:pt>
                <c:pt idx="406">
                  <c:v>3.8237304999999999</c:v>
                </c:pt>
                <c:pt idx="407">
                  <c:v>4.072584</c:v>
                </c:pt>
                <c:pt idx="408">
                  <c:v>3.4456646000000002</c:v>
                </c:pt>
                <c:pt idx="409">
                  <c:v>3.1537402000000001</c:v>
                </c:pt>
                <c:pt idx="410">
                  <c:v>2.8546374000000001</c:v>
                </c:pt>
                <c:pt idx="411">
                  <c:v>2.5316063999999998</c:v>
                </c:pt>
                <c:pt idx="412">
                  <c:v>2.5220351000000001</c:v>
                </c:pt>
                <c:pt idx="413">
                  <c:v>2.5483560000000001</c:v>
                </c:pt>
                <c:pt idx="414">
                  <c:v>2.5244279999999999</c:v>
                </c:pt>
                <c:pt idx="415">
                  <c:v>2.0889342000000002</c:v>
                </c:pt>
                <c:pt idx="416">
                  <c:v>1.4165509999999999</c:v>
                </c:pt>
                <c:pt idx="417">
                  <c:v>0.93559365999999999</c:v>
                </c:pt>
                <c:pt idx="418">
                  <c:v>0.60538409999999998</c:v>
                </c:pt>
                <c:pt idx="419">
                  <c:v>0.124426775</c:v>
                </c:pt>
                <c:pt idx="420">
                  <c:v>-1.0480564000000001</c:v>
                </c:pt>
                <c:pt idx="421">
                  <c:v>-2.7852456999999999</c:v>
                </c:pt>
                <c:pt idx="422">
                  <c:v>-4.5511489999999997</c:v>
                </c:pt>
                <c:pt idx="423">
                  <c:v>-6.2859449999999999</c:v>
                </c:pt>
                <c:pt idx="424">
                  <c:v>-7.8293157000000004</c:v>
                </c:pt>
                <c:pt idx="425">
                  <c:v>-9.0735840000000003</c:v>
                </c:pt>
                <c:pt idx="426">
                  <c:v>-9.7100740000000005</c:v>
                </c:pt>
                <c:pt idx="427">
                  <c:v>-9.4109719999999992</c:v>
                </c:pt>
                <c:pt idx="428">
                  <c:v>-8.3078800000000008</c:v>
                </c:pt>
                <c:pt idx="429">
                  <c:v>-6.7381887000000003</c:v>
                </c:pt>
                <c:pt idx="430">
                  <c:v>-5.3623156999999999</c:v>
                </c:pt>
                <c:pt idx="431">
                  <c:v>-4.6516469999999996</c:v>
                </c:pt>
                <c:pt idx="432">
                  <c:v>-4.6372904999999998</c:v>
                </c:pt>
                <c:pt idx="433">
                  <c:v>-5.1756754000000003</c:v>
                </c:pt>
                <c:pt idx="434">
                  <c:v>-5.8719869999999998</c:v>
                </c:pt>
                <c:pt idx="435">
                  <c:v>-6.3553369999999996</c:v>
                </c:pt>
                <c:pt idx="436">
                  <c:v>-6.4103719999999997</c:v>
                </c:pt>
                <c:pt idx="437">
                  <c:v>-6.3577300000000001</c:v>
                </c:pt>
                <c:pt idx="438">
                  <c:v>-6.4414787000000002</c:v>
                </c:pt>
                <c:pt idx="439">
                  <c:v>-6.7070819999999998</c:v>
                </c:pt>
                <c:pt idx="440">
                  <c:v>-6.9415784</c:v>
                </c:pt>
                <c:pt idx="441">
                  <c:v>-7.0109700000000004</c:v>
                </c:pt>
                <c:pt idx="442">
                  <c:v>-7.058827</c:v>
                </c:pt>
                <c:pt idx="443">
                  <c:v>-7.2000029999999997</c:v>
                </c:pt>
                <c:pt idx="444">
                  <c:v>-7.6235330000000001</c:v>
                </c:pt>
                <c:pt idx="445">
                  <c:v>-8.2265239999999995</c:v>
                </c:pt>
                <c:pt idx="446">
                  <c:v>-8.6452679999999997</c:v>
                </c:pt>
                <c:pt idx="447">
                  <c:v>-8.4658069999999999</c:v>
                </c:pt>
                <c:pt idx="448">
                  <c:v>-8.145168</c:v>
                </c:pt>
                <c:pt idx="449">
                  <c:v>-7.9010999999999996</c:v>
                </c:pt>
                <c:pt idx="450">
                  <c:v>-8.1236320000000006</c:v>
                </c:pt>
                <c:pt idx="451">
                  <c:v>-8.6069829999999996</c:v>
                </c:pt>
                <c:pt idx="452">
                  <c:v>-9.0687979999999992</c:v>
                </c:pt>
                <c:pt idx="453">
                  <c:v>-9.3463650000000005</c:v>
                </c:pt>
                <c:pt idx="454">
                  <c:v>-9.1405820000000002</c:v>
                </c:pt>
                <c:pt idx="455">
                  <c:v>-8.3653080000000006</c:v>
                </c:pt>
                <c:pt idx="456">
                  <c:v>-7.6187469999999999</c:v>
                </c:pt>
                <c:pt idx="457">
                  <c:v>-7.6043900000000004</c:v>
                </c:pt>
                <c:pt idx="458">
                  <c:v>-8.2600239999999996</c:v>
                </c:pt>
                <c:pt idx="459">
                  <c:v>-9.1764749999999999</c:v>
                </c:pt>
                <c:pt idx="460">
                  <c:v>-9.7651090000000007</c:v>
                </c:pt>
                <c:pt idx="461">
                  <c:v>-10.289137999999999</c:v>
                </c:pt>
                <c:pt idx="462">
                  <c:v>-10.614561</c:v>
                </c:pt>
                <c:pt idx="463">
                  <c:v>-10.715059999999999</c:v>
                </c:pt>
                <c:pt idx="464">
                  <c:v>-10.585846999999999</c:v>
                </c:pt>
                <c:pt idx="465">
                  <c:v>-10.504492000000001</c:v>
                </c:pt>
                <c:pt idx="466">
                  <c:v>-10.24846</c:v>
                </c:pt>
                <c:pt idx="467">
                  <c:v>-10.174282</c:v>
                </c:pt>
                <c:pt idx="468">
                  <c:v>-9.7459670000000003</c:v>
                </c:pt>
                <c:pt idx="469">
                  <c:v>-8.9611210000000003</c:v>
                </c:pt>
                <c:pt idx="470">
                  <c:v>-8.0087779999999995</c:v>
                </c:pt>
                <c:pt idx="471">
                  <c:v>-7.1904320000000004</c:v>
                </c:pt>
                <c:pt idx="472">
                  <c:v>-6.5443696999999998</c:v>
                </c:pt>
                <c:pt idx="473">
                  <c:v>-6.4462643000000002</c:v>
                </c:pt>
                <c:pt idx="474">
                  <c:v>-7.1736820000000003</c:v>
                </c:pt>
                <c:pt idx="475">
                  <c:v>-9.3607230000000001</c:v>
                </c:pt>
                <c:pt idx="476">
                  <c:v>-12.117254000000001</c:v>
                </c:pt>
                <c:pt idx="477">
                  <c:v>-12.835101</c:v>
                </c:pt>
                <c:pt idx="478">
                  <c:v>-12.174682000000001</c:v>
                </c:pt>
                <c:pt idx="479">
                  <c:v>-11.191231999999999</c:v>
                </c:pt>
                <c:pt idx="480">
                  <c:v>-10.372885999999999</c:v>
                </c:pt>
                <c:pt idx="481">
                  <c:v>-9.9661059999999999</c:v>
                </c:pt>
                <c:pt idx="482">
                  <c:v>-9.9469630000000002</c:v>
                </c:pt>
                <c:pt idx="483">
                  <c:v>-10.439885</c:v>
                </c:pt>
                <c:pt idx="484">
                  <c:v>-11.160125000000001</c:v>
                </c:pt>
                <c:pt idx="485">
                  <c:v>-11.533405</c:v>
                </c:pt>
                <c:pt idx="486">
                  <c:v>-11.983255</c:v>
                </c:pt>
                <c:pt idx="487">
                  <c:v>-12.306286999999999</c:v>
                </c:pt>
                <c:pt idx="488">
                  <c:v>-12.440284999999999</c:v>
                </c:pt>
                <c:pt idx="489">
                  <c:v>-13.873586</c:v>
                </c:pt>
                <c:pt idx="490">
                  <c:v>-11.868401</c:v>
                </c:pt>
                <c:pt idx="491">
                  <c:v>-4.5152564000000002</c:v>
                </c:pt>
                <c:pt idx="492">
                  <c:v>-3.3523445000000001</c:v>
                </c:pt>
                <c:pt idx="493">
                  <c:v>-7.5613194000000004</c:v>
                </c:pt>
                <c:pt idx="494">
                  <c:v>-12.732208999999999</c:v>
                </c:pt>
                <c:pt idx="495">
                  <c:v>-6.8865438000000001</c:v>
                </c:pt>
                <c:pt idx="496">
                  <c:v>2.4670002000000002</c:v>
                </c:pt>
                <c:pt idx="497">
                  <c:v>0.45463629999999999</c:v>
                </c:pt>
                <c:pt idx="498">
                  <c:v>-0.15553348</c:v>
                </c:pt>
                <c:pt idx="499">
                  <c:v>1.6534405000000001</c:v>
                </c:pt>
                <c:pt idx="500">
                  <c:v>3.1657042999999998</c:v>
                </c:pt>
                <c:pt idx="501">
                  <c:v>3.3068810000000002</c:v>
                </c:pt>
                <c:pt idx="502">
                  <c:v>2.2588246000000001</c:v>
                </c:pt>
                <c:pt idx="503">
                  <c:v>0.99062859999999997</c:v>
                </c:pt>
                <c:pt idx="504">
                  <c:v>2.6751757</c:v>
                </c:pt>
                <c:pt idx="505">
                  <c:v>0.4642076</c:v>
                </c:pt>
                <c:pt idx="506">
                  <c:v>-0.68195444000000005</c:v>
                </c:pt>
                <c:pt idx="507">
                  <c:v>-1.6869400000000001</c:v>
                </c:pt>
                <c:pt idx="508">
                  <c:v>-5.0775695000000001</c:v>
                </c:pt>
                <c:pt idx="509">
                  <c:v>-11.966506000000001</c:v>
                </c:pt>
                <c:pt idx="510">
                  <c:v>-9.3631150000000005</c:v>
                </c:pt>
                <c:pt idx="511">
                  <c:v>-5.3096733</c:v>
                </c:pt>
                <c:pt idx="512">
                  <c:v>-6.9583282000000004</c:v>
                </c:pt>
                <c:pt idx="513">
                  <c:v>-10.406385</c:v>
                </c:pt>
                <c:pt idx="514">
                  <c:v>-11.772686999999999</c:v>
                </c:pt>
                <c:pt idx="515">
                  <c:v>-11.289337</c:v>
                </c:pt>
                <c:pt idx="516">
                  <c:v>-11.121840000000001</c:v>
                </c:pt>
                <c:pt idx="517">
                  <c:v>-9.6550399999999996</c:v>
                </c:pt>
                <c:pt idx="518">
                  <c:v>-8.7122670000000006</c:v>
                </c:pt>
                <c:pt idx="519">
                  <c:v>-8.1092759999999995</c:v>
                </c:pt>
                <c:pt idx="520">
                  <c:v>-8.0111699999999999</c:v>
                </c:pt>
                <c:pt idx="521">
                  <c:v>-9.3415789999999994</c:v>
                </c:pt>
                <c:pt idx="522">
                  <c:v>-7.8364940000000001</c:v>
                </c:pt>
                <c:pt idx="523">
                  <c:v>-6.1591253000000004</c:v>
                </c:pt>
                <c:pt idx="524">
                  <c:v>-6.7405815000000002</c:v>
                </c:pt>
                <c:pt idx="525">
                  <c:v>-9.2697939999999992</c:v>
                </c:pt>
                <c:pt idx="526">
                  <c:v>-11.112268</c:v>
                </c:pt>
                <c:pt idx="527">
                  <c:v>-9.2315100000000001</c:v>
                </c:pt>
                <c:pt idx="528">
                  <c:v>-7.8676009999999996</c:v>
                </c:pt>
                <c:pt idx="529">
                  <c:v>-8.6596250000000001</c:v>
                </c:pt>
                <c:pt idx="530">
                  <c:v>-10.281959000000001</c:v>
                </c:pt>
                <c:pt idx="531">
                  <c:v>-10.966305999999999</c:v>
                </c:pt>
                <c:pt idx="532">
                  <c:v>-11.980862999999999</c:v>
                </c:pt>
                <c:pt idx="533">
                  <c:v>-11.526227</c:v>
                </c:pt>
                <c:pt idx="534">
                  <c:v>-8.9826564999999992</c:v>
                </c:pt>
                <c:pt idx="535">
                  <c:v>-7.1425757000000001</c:v>
                </c:pt>
                <c:pt idx="536">
                  <c:v>-8.9276210000000003</c:v>
                </c:pt>
                <c:pt idx="537">
                  <c:v>-8.8390869999999993</c:v>
                </c:pt>
                <c:pt idx="538">
                  <c:v>-4.5248274999999998</c:v>
                </c:pt>
                <c:pt idx="539">
                  <c:v>-1.7395821</c:v>
                </c:pt>
                <c:pt idx="540">
                  <c:v>-1.5098711</c:v>
                </c:pt>
                <c:pt idx="541">
                  <c:v>-2.3808584000000002</c:v>
                </c:pt>
                <c:pt idx="542">
                  <c:v>-0.42113679999999998</c:v>
                </c:pt>
                <c:pt idx="543">
                  <c:v>0.35174492000000002</c:v>
                </c:pt>
                <c:pt idx="544">
                  <c:v>-0.12921241999999999</c:v>
                </c:pt>
                <c:pt idx="545">
                  <c:v>0.53599226</c:v>
                </c:pt>
                <c:pt idx="546">
                  <c:v>0.60777694000000004</c:v>
                </c:pt>
                <c:pt idx="547">
                  <c:v>1.4524433999999999</c:v>
                </c:pt>
                <c:pt idx="548">
                  <c:v>1.9669002</c:v>
                </c:pt>
                <c:pt idx="549">
                  <c:v>1.0959128</c:v>
                </c:pt>
                <c:pt idx="550">
                  <c:v>1.5074782</c:v>
                </c:pt>
                <c:pt idx="551">
                  <c:v>2.4622145</c:v>
                </c:pt>
                <c:pt idx="552">
                  <c:v>1.0289136999999999</c:v>
                </c:pt>
                <c:pt idx="553">
                  <c:v>0.46899324999999997</c:v>
                </c:pt>
                <c:pt idx="554">
                  <c:v>0.97387880000000004</c:v>
                </c:pt>
                <c:pt idx="555">
                  <c:v>1.1772686999999999</c:v>
                </c:pt>
                <c:pt idx="556">
                  <c:v>0.35413774999999997</c:v>
                </c:pt>
                <c:pt idx="557">
                  <c:v>-0.89252290000000001</c:v>
                </c:pt>
                <c:pt idx="558">
                  <c:v>-1.6175481</c:v>
                </c:pt>
                <c:pt idx="559">
                  <c:v>-3.0699914000000001</c:v>
                </c:pt>
                <c:pt idx="560">
                  <c:v>-5.3431730000000002</c:v>
                </c:pt>
                <c:pt idx="561">
                  <c:v>-7.1186476000000001</c:v>
                </c:pt>
                <c:pt idx="562">
                  <c:v>-7.3579296999999997</c:v>
                </c:pt>
                <c:pt idx="563">
                  <c:v>-8.2384880000000003</c:v>
                </c:pt>
                <c:pt idx="564">
                  <c:v>-9.1094760000000008</c:v>
                </c:pt>
                <c:pt idx="565">
                  <c:v>-9.2147600000000001</c:v>
                </c:pt>
                <c:pt idx="566">
                  <c:v>-10.459028</c:v>
                </c:pt>
                <c:pt idx="567">
                  <c:v>-11.083553999999999</c:v>
                </c:pt>
                <c:pt idx="568">
                  <c:v>-10.727024</c:v>
                </c:pt>
                <c:pt idx="569">
                  <c:v>-10.375279000000001</c:v>
                </c:pt>
                <c:pt idx="570">
                  <c:v>-10.449456</c:v>
                </c:pt>
                <c:pt idx="571">
                  <c:v>-9.7483599999999999</c:v>
                </c:pt>
                <c:pt idx="572">
                  <c:v>-10.351350999999999</c:v>
                </c:pt>
                <c:pt idx="573">
                  <c:v>-11.96172</c:v>
                </c:pt>
                <c:pt idx="574">
                  <c:v>-11.507084000000001</c:v>
                </c:pt>
                <c:pt idx="575">
                  <c:v>-9.8703939999999992</c:v>
                </c:pt>
                <c:pt idx="576">
                  <c:v>-9.0735840000000003</c:v>
                </c:pt>
                <c:pt idx="577">
                  <c:v>-8.7601230000000001</c:v>
                </c:pt>
                <c:pt idx="578">
                  <c:v>-8.6931250000000002</c:v>
                </c:pt>
                <c:pt idx="579">
                  <c:v>-9.2769739999999992</c:v>
                </c:pt>
                <c:pt idx="580">
                  <c:v>-9.5090769999999996</c:v>
                </c:pt>
                <c:pt idx="581">
                  <c:v>-9.4420789999999997</c:v>
                </c:pt>
                <c:pt idx="582">
                  <c:v>-10.054641</c:v>
                </c:pt>
                <c:pt idx="583">
                  <c:v>-9.3320080000000001</c:v>
                </c:pt>
                <c:pt idx="584">
                  <c:v>-9.2458670000000005</c:v>
                </c:pt>
                <c:pt idx="585">
                  <c:v>-9.6670040000000004</c:v>
                </c:pt>
                <c:pt idx="586">
                  <c:v>-9.9661059999999999</c:v>
                </c:pt>
                <c:pt idx="587">
                  <c:v>-9.7316090000000006</c:v>
                </c:pt>
                <c:pt idx="588">
                  <c:v>-9.5617190000000001</c:v>
                </c:pt>
                <c:pt idx="589">
                  <c:v>-10.250852999999999</c:v>
                </c:pt>
                <c:pt idx="590">
                  <c:v>-11.3371935</c:v>
                </c:pt>
                <c:pt idx="591">
                  <c:v>-11.332407999999999</c:v>
                </c:pt>
                <c:pt idx="592">
                  <c:v>-10.581061</c:v>
                </c:pt>
                <c:pt idx="593">
                  <c:v>-10.100104</c:v>
                </c:pt>
                <c:pt idx="594">
                  <c:v>-10.018748</c:v>
                </c:pt>
                <c:pt idx="595">
                  <c:v>-9.3415789999999994</c:v>
                </c:pt>
                <c:pt idx="596">
                  <c:v>-8.9132639999999999</c:v>
                </c:pt>
                <c:pt idx="597">
                  <c:v>-8.6524470000000004</c:v>
                </c:pt>
                <c:pt idx="598">
                  <c:v>-8.2289169999999991</c:v>
                </c:pt>
                <c:pt idx="599">
                  <c:v>-6.879365</c:v>
                </c:pt>
                <c:pt idx="600">
                  <c:v>-7.4823564999999999</c:v>
                </c:pt>
                <c:pt idx="601">
                  <c:v>-7.3698936000000002</c:v>
                </c:pt>
                <c:pt idx="602">
                  <c:v>-5.6231330000000002</c:v>
                </c:pt>
                <c:pt idx="603">
                  <c:v>-4.8358945999999996</c:v>
                </c:pt>
                <c:pt idx="604">
                  <c:v>-6.3290157000000002</c:v>
                </c:pt>
                <c:pt idx="605">
                  <c:v>-4.9986066999999998</c:v>
                </c:pt>
                <c:pt idx="606">
                  <c:v>-3.3930224999999998</c:v>
                </c:pt>
                <c:pt idx="607">
                  <c:v>-4.1419759999999997</c:v>
                </c:pt>
                <c:pt idx="608">
                  <c:v>-4.3453660000000003</c:v>
                </c:pt>
                <c:pt idx="609">
                  <c:v>-3.7256247999999998</c:v>
                </c:pt>
                <c:pt idx="610">
                  <c:v>-3.7710886000000001</c:v>
                </c:pt>
                <c:pt idx="611">
                  <c:v>-3.8548372</c:v>
                </c:pt>
                <c:pt idx="612">
                  <c:v>-2.1726830000000001</c:v>
                </c:pt>
                <c:pt idx="613">
                  <c:v>-1.2107682</c:v>
                </c:pt>
                <c:pt idx="614">
                  <c:v>-2.9001009999999998</c:v>
                </c:pt>
                <c:pt idx="615">
                  <c:v>-3.5150564000000002</c:v>
                </c:pt>
                <c:pt idx="616">
                  <c:v>-3.859623</c:v>
                </c:pt>
                <c:pt idx="617">
                  <c:v>-4.9603213999999998</c:v>
                </c:pt>
                <c:pt idx="618">
                  <c:v>-7.1377896999999999</c:v>
                </c:pt>
                <c:pt idx="619">
                  <c:v>-10.011570000000001</c:v>
                </c:pt>
                <c:pt idx="620">
                  <c:v>-11.274981</c:v>
                </c:pt>
                <c:pt idx="621">
                  <c:v>-10.523633999999999</c:v>
                </c:pt>
                <c:pt idx="622">
                  <c:v>-9.6550399999999996</c:v>
                </c:pt>
                <c:pt idx="623">
                  <c:v>-10.387243</c:v>
                </c:pt>
                <c:pt idx="624">
                  <c:v>-11.784651999999999</c:v>
                </c:pt>
                <c:pt idx="625">
                  <c:v>-10.392029000000001</c:v>
                </c:pt>
                <c:pt idx="626">
                  <c:v>-9.9421780000000002</c:v>
                </c:pt>
                <c:pt idx="627">
                  <c:v>-10.849057999999999</c:v>
                </c:pt>
                <c:pt idx="628">
                  <c:v>-9.7962159999999994</c:v>
                </c:pt>
                <c:pt idx="629">
                  <c:v>-8.8008009999999999</c:v>
                </c:pt>
                <c:pt idx="630">
                  <c:v>-8.7457670000000007</c:v>
                </c:pt>
                <c:pt idx="631">
                  <c:v>-8.8390869999999993</c:v>
                </c:pt>
                <c:pt idx="632">
                  <c:v>-7.9226355999999996</c:v>
                </c:pt>
                <c:pt idx="633">
                  <c:v>-7.1976104000000003</c:v>
                </c:pt>
                <c:pt idx="634">
                  <c:v>-6.6400829999999997</c:v>
                </c:pt>
                <c:pt idx="635">
                  <c:v>-6.7429743000000002</c:v>
                </c:pt>
                <c:pt idx="636">
                  <c:v>-8.2839519999999993</c:v>
                </c:pt>
                <c:pt idx="637">
                  <c:v>-7.932207</c:v>
                </c:pt>
                <c:pt idx="638">
                  <c:v>-7.3483580000000002</c:v>
                </c:pt>
                <c:pt idx="639">
                  <c:v>-5.9581284999999999</c:v>
                </c:pt>
                <c:pt idx="640">
                  <c:v>-5.5609200000000003</c:v>
                </c:pt>
                <c:pt idx="641">
                  <c:v>-6.0490556</c:v>
                </c:pt>
                <c:pt idx="642">
                  <c:v>-6.2691955999999998</c:v>
                </c:pt>
                <c:pt idx="643">
                  <c:v>-5.8719869999999998</c:v>
                </c:pt>
                <c:pt idx="644">
                  <c:v>-5.6255259999999998</c:v>
                </c:pt>
                <c:pt idx="645">
                  <c:v>-6.6831535999999998</c:v>
                </c:pt>
                <c:pt idx="646">
                  <c:v>-7.0851480000000002</c:v>
                </c:pt>
                <c:pt idx="647">
                  <c:v>-7.2454669999999997</c:v>
                </c:pt>
                <c:pt idx="648">
                  <c:v>-6.9487569999999996</c:v>
                </c:pt>
                <c:pt idx="649">
                  <c:v>-6.7094746000000001</c:v>
                </c:pt>
                <c:pt idx="650">
                  <c:v>-7.2023963999999996</c:v>
                </c:pt>
                <c:pt idx="651">
                  <c:v>-7.4775704999999997</c:v>
                </c:pt>
                <c:pt idx="652">
                  <c:v>-7.9633136000000002</c:v>
                </c:pt>
                <c:pt idx="653">
                  <c:v>-8.8414789999999996</c:v>
                </c:pt>
                <c:pt idx="654">
                  <c:v>-9.6215399999999995</c:v>
                </c:pt>
                <c:pt idx="655">
                  <c:v>-10.473385</c:v>
                </c:pt>
                <c:pt idx="656">
                  <c:v>-10.025926999999999</c:v>
                </c:pt>
                <c:pt idx="657">
                  <c:v>-10.382458</c:v>
                </c:pt>
                <c:pt idx="658">
                  <c:v>-11.105090000000001</c:v>
                </c:pt>
                <c:pt idx="659">
                  <c:v>-11.676974</c:v>
                </c:pt>
                <c:pt idx="660">
                  <c:v>-10.554741</c:v>
                </c:pt>
                <c:pt idx="661">
                  <c:v>-9.3439720000000008</c:v>
                </c:pt>
                <c:pt idx="662">
                  <c:v>-8.2719880000000003</c:v>
                </c:pt>
                <c:pt idx="663">
                  <c:v>-7.8987074000000002</c:v>
                </c:pt>
                <c:pt idx="664">
                  <c:v>-8.3892360000000004</c:v>
                </c:pt>
                <c:pt idx="665">
                  <c:v>-8.4323069999999998</c:v>
                </c:pt>
                <c:pt idx="666">
                  <c:v>-7.8771719999999998</c:v>
                </c:pt>
                <c:pt idx="667">
                  <c:v>-7.652247</c:v>
                </c:pt>
                <c:pt idx="668">
                  <c:v>-7.7359960000000001</c:v>
                </c:pt>
                <c:pt idx="669">
                  <c:v>-6.9272220000000004</c:v>
                </c:pt>
                <c:pt idx="670">
                  <c:v>-6.9511500000000002</c:v>
                </c:pt>
                <c:pt idx="671">
                  <c:v>-7.2382884000000001</c:v>
                </c:pt>
                <c:pt idx="672">
                  <c:v>-7.0109700000000004</c:v>
                </c:pt>
                <c:pt idx="673">
                  <c:v>-6.257231</c:v>
                </c:pt>
                <c:pt idx="674">
                  <c:v>-5.814559</c:v>
                </c:pt>
                <c:pt idx="675">
                  <c:v>-5.5896334999999997</c:v>
                </c:pt>
                <c:pt idx="676">
                  <c:v>-5.5920266999999999</c:v>
                </c:pt>
                <c:pt idx="677">
                  <c:v>-6.0107702999999999</c:v>
                </c:pt>
                <c:pt idx="678">
                  <c:v>-6.6281185000000002</c:v>
                </c:pt>
                <c:pt idx="679">
                  <c:v>-5.960521</c:v>
                </c:pt>
                <c:pt idx="680">
                  <c:v>-5.3336015000000003</c:v>
                </c:pt>
                <c:pt idx="681">
                  <c:v>-5.8169518</c:v>
                </c:pt>
                <c:pt idx="682">
                  <c:v>-6.3338017000000004</c:v>
                </c:pt>
                <c:pt idx="683">
                  <c:v>-5.9198430000000002</c:v>
                </c:pt>
                <c:pt idx="684">
                  <c:v>-5.5896334999999997</c:v>
                </c:pt>
                <c:pt idx="685">
                  <c:v>-6.4845495</c:v>
                </c:pt>
                <c:pt idx="686">
                  <c:v>-6.5850476999999996</c:v>
                </c:pt>
                <c:pt idx="687">
                  <c:v>-5.7523455999999999</c:v>
                </c:pt>
                <c:pt idx="688">
                  <c:v>-5.5561340000000001</c:v>
                </c:pt>
                <c:pt idx="689">
                  <c:v>-4.6947179999999999</c:v>
                </c:pt>
                <c:pt idx="690">
                  <c:v>-4.9076789999999999</c:v>
                </c:pt>
                <c:pt idx="691">
                  <c:v>-4.2352961999999996</c:v>
                </c:pt>
                <c:pt idx="692">
                  <c:v>-4.0079779999999996</c:v>
                </c:pt>
                <c:pt idx="693">
                  <c:v>-3.644269</c:v>
                </c:pt>
                <c:pt idx="694">
                  <c:v>-4.1036906000000002</c:v>
                </c:pt>
                <c:pt idx="695">
                  <c:v>-4.7832521999999997</c:v>
                </c:pt>
                <c:pt idx="696">
                  <c:v>-5.4340999999999999</c:v>
                </c:pt>
                <c:pt idx="697">
                  <c:v>-4.9435716000000003</c:v>
                </c:pt>
                <c:pt idx="698">
                  <c:v>-3.7304105999999999</c:v>
                </c:pt>
                <c:pt idx="699">
                  <c:v>-4.3980079999999999</c:v>
                </c:pt>
                <c:pt idx="700">
                  <c:v>-5.7834525000000001</c:v>
                </c:pt>
                <c:pt idx="701">
                  <c:v>-6.6999034999999996</c:v>
                </c:pt>
                <c:pt idx="702">
                  <c:v>-7.472785</c:v>
                </c:pt>
                <c:pt idx="703">
                  <c:v>-7.5302129999999998</c:v>
                </c:pt>
                <c:pt idx="704">
                  <c:v>-9.4947199999999992</c:v>
                </c:pt>
                <c:pt idx="705">
                  <c:v>-11.095518999999999</c:v>
                </c:pt>
                <c:pt idx="706">
                  <c:v>-10.403993</c:v>
                </c:pt>
                <c:pt idx="707">
                  <c:v>-9.0161560000000005</c:v>
                </c:pt>
                <c:pt idx="708">
                  <c:v>-9.0616199999999996</c:v>
                </c:pt>
                <c:pt idx="709">
                  <c:v>-9.9086789999999993</c:v>
                </c:pt>
                <c:pt idx="710">
                  <c:v>-8.8462650000000007</c:v>
                </c:pt>
                <c:pt idx="711">
                  <c:v>-8.4634129999999992</c:v>
                </c:pt>
                <c:pt idx="712">
                  <c:v>-9.7363949999999999</c:v>
                </c:pt>
                <c:pt idx="713">
                  <c:v>-11.301301</c:v>
                </c:pt>
                <c:pt idx="714">
                  <c:v>-10.683953000000001</c:v>
                </c:pt>
                <c:pt idx="715">
                  <c:v>-9.4229354999999995</c:v>
                </c:pt>
                <c:pt idx="716">
                  <c:v>-8.5495560000000008</c:v>
                </c:pt>
                <c:pt idx="717">
                  <c:v>-8.5998049999999999</c:v>
                </c:pt>
                <c:pt idx="718">
                  <c:v>-9.1860470000000003</c:v>
                </c:pt>
                <c:pt idx="719">
                  <c:v>-9.2315100000000001</c:v>
                </c:pt>
                <c:pt idx="720">
                  <c:v>-8.6907320000000006</c:v>
                </c:pt>
                <c:pt idx="721">
                  <c:v>-7.8341010000000004</c:v>
                </c:pt>
                <c:pt idx="722">
                  <c:v>-7.2622166000000004</c:v>
                </c:pt>
                <c:pt idx="723">
                  <c:v>-7.3698936000000002</c:v>
                </c:pt>
                <c:pt idx="724">
                  <c:v>-7.4751779999999997</c:v>
                </c:pt>
                <c:pt idx="725">
                  <c:v>-7.4751779999999997</c:v>
                </c:pt>
                <c:pt idx="726">
                  <c:v>-9.2099740000000008</c:v>
                </c:pt>
                <c:pt idx="727">
                  <c:v>-8.3677010000000003</c:v>
                </c:pt>
                <c:pt idx="728">
                  <c:v>-7.4081789999999996</c:v>
                </c:pt>
                <c:pt idx="729">
                  <c:v>-7.5062847000000001</c:v>
                </c:pt>
                <c:pt idx="730">
                  <c:v>-9.1238329999999994</c:v>
                </c:pt>
                <c:pt idx="731">
                  <c:v>-10.073783000000001</c:v>
                </c:pt>
                <c:pt idx="732">
                  <c:v>-9.5090769999999996</c:v>
                </c:pt>
                <c:pt idx="733">
                  <c:v>-8.2313100000000006</c:v>
                </c:pt>
                <c:pt idx="734">
                  <c:v>-6.879365</c:v>
                </c:pt>
                <c:pt idx="735">
                  <c:v>-6.5276202999999997</c:v>
                </c:pt>
                <c:pt idx="736">
                  <c:v>-8.5710909999999991</c:v>
                </c:pt>
                <c:pt idx="737">
                  <c:v>-9.2554379999999998</c:v>
                </c:pt>
                <c:pt idx="738">
                  <c:v>-8.6763739999999991</c:v>
                </c:pt>
                <c:pt idx="739">
                  <c:v>-7.2765737000000001</c:v>
                </c:pt>
                <c:pt idx="740">
                  <c:v>-6.4917280000000002</c:v>
                </c:pt>
                <c:pt idx="741">
                  <c:v>-7.1425757000000001</c:v>
                </c:pt>
                <c:pt idx="742">
                  <c:v>-7.5517482999999999</c:v>
                </c:pt>
                <c:pt idx="743">
                  <c:v>-7.8341010000000004</c:v>
                </c:pt>
                <c:pt idx="744">
                  <c:v>-7.6905320000000001</c:v>
                </c:pt>
                <c:pt idx="745">
                  <c:v>-7.2837519999999998</c:v>
                </c:pt>
                <c:pt idx="746">
                  <c:v>-7.0995049999999997</c:v>
                </c:pt>
                <c:pt idx="747">
                  <c:v>-6.9224357999999997</c:v>
                </c:pt>
                <c:pt idx="748">
                  <c:v>-6.1686969999999999</c:v>
                </c:pt>
                <c:pt idx="749">
                  <c:v>-5.6925249999999998</c:v>
                </c:pt>
                <c:pt idx="750">
                  <c:v>-5.8480587000000002</c:v>
                </c:pt>
                <c:pt idx="751">
                  <c:v>-5.8193444999999997</c:v>
                </c:pt>
                <c:pt idx="752">
                  <c:v>-5.1852464999999999</c:v>
                </c:pt>
                <c:pt idx="753">
                  <c:v>-5.17089</c:v>
                </c:pt>
                <c:pt idx="754">
                  <c:v>-4.8430730000000004</c:v>
                </c:pt>
                <c:pt idx="755">
                  <c:v>-5.0249275999999998</c:v>
                </c:pt>
                <c:pt idx="756">
                  <c:v>-4.6612185999999998</c:v>
                </c:pt>
                <c:pt idx="757">
                  <c:v>-4.3716869999999997</c:v>
                </c:pt>
                <c:pt idx="758">
                  <c:v>-4.5056849999999997</c:v>
                </c:pt>
                <c:pt idx="759">
                  <c:v>-4.2951164000000004</c:v>
                </c:pt>
                <c:pt idx="760">
                  <c:v>-3.9026936999999999</c:v>
                </c:pt>
                <c:pt idx="761">
                  <c:v>-4.0390844000000001</c:v>
                </c:pt>
                <c:pt idx="762">
                  <c:v>-3.9984066</c:v>
                </c:pt>
                <c:pt idx="763">
                  <c:v>-4.0462629999999997</c:v>
                </c:pt>
                <c:pt idx="764">
                  <c:v>-4.1108694000000003</c:v>
                </c:pt>
                <c:pt idx="765">
                  <c:v>-3.9338004999999998</c:v>
                </c:pt>
                <c:pt idx="766">
                  <c:v>-4.1682969999999999</c:v>
                </c:pt>
                <c:pt idx="767">
                  <c:v>-4.5320062999999999</c:v>
                </c:pt>
                <c:pt idx="768">
                  <c:v>-4.3980079999999999</c:v>
                </c:pt>
                <c:pt idx="769">
                  <c:v>-4.1898327000000002</c:v>
                </c:pt>
                <c:pt idx="770">
                  <c:v>-4.4147577</c:v>
                </c:pt>
                <c:pt idx="771">
                  <c:v>-4.2664027000000004</c:v>
                </c:pt>
                <c:pt idx="772">
                  <c:v>-4.2975097</c:v>
                </c:pt>
                <c:pt idx="773">
                  <c:v>-4.1898327000000002</c:v>
                </c:pt>
                <c:pt idx="774">
                  <c:v>-4.1371903000000003</c:v>
                </c:pt>
                <c:pt idx="775">
                  <c:v>-4.1946180000000002</c:v>
                </c:pt>
                <c:pt idx="776">
                  <c:v>-4.1084766000000004</c:v>
                </c:pt>
                <c:pt idx="777">
                  <c:v>-4.139583</c:v>
                </c:pt>
                <c:pt idx="778">
                  <c:v>-4.2041893000000004</c:v>
                </c:pt>
                <c:pt idx="779">
                  <c:v>-4.1994040000000004</c:v>
                </c:pt>
                <c:pt idx="780">
                  <c:v>-4.2711883000000004</c:v>
                </c:pt>
                <c:pt idx="781">
                  <c:v>-4.3405804999999997</c:v>
                </c:pt>
                <c:pt idx="782">
                  <c:v>-4.1850467</c:v>
                </c:pt>
                <c:pt idx="783">
                  <c:v>-4.1132619999999998</c:v>
                </c:pt>
                <c:pt idx="784">
                  <c:v>-4.0965122999999997</c:v>
                </c:pt>
                <c:pt idx="785">
                  <c:v>-4.0821550000000002</c:v>
                </c:pt>
                <c:pt idx="786">
                  <c:v>-4.0677985999999997</c:v>
                </c:pt>
                <c:pt idx="787">
                  <c:v>-4.0989050000000002</c:v>
                </c:pt>
                <c:pt idx="788">
                  <c:v>-4.1682969999999999</c:v>
                </c:pt>
                <c:pt idx="789">
                  <c:v>-4.1898327000000002</c:v>
                </c:pt>
                <c:pt idx="790">
                  <c:v>-4.1491547000000004</c:v>
                </c:pt>
                <c:pt idx="791">
                  <c:v>-4.072584</c:v>
                </c:pt>
                <c:pt idx="792">
                  <c:v>-4.0773697000000002</c:v>
                </c:pt>
                <c:pt idx="793">
                  <c:v>-4.0534414999999999</c:v>
                </c:pt>
                <c:pt idx="794">
                  <c:v>-4.0773697000000002</c:v>
                </c:pt>
                <c:pt idx="795">
                  <c:v>-4.1036906000000002</c:v>
                </c:pt>
                <c:pt idx="796">
                  <c:v>-4.139583</c:v>
                </c:pt>
                <c:pt idx="797">
                  <c:v>-4.0917269999999997</c:v>
                </c:pt>
                <c:pt idx="798">
                  <c:v>-4.0965122999999997</c:v>
                </c:pt>
                <c:pt idx="799">
                  <c:v>-4.1467613999999999</c:v>
                </c:pt>
                <c:pt idx="800">
                  <c:v>-4.1036906000000002</c:v>
                </c:pt>
                <c:pt idx="801">
                  <c:v>-4.0510488000000002</c:v>
                </c:pt>
                <c:pt idx="802">
                  <c:v>-4.0414776999999997</c:v>
                </c:pt>
                <c:pt idx="803">
                  <c:v>-4.0175489999999998</c:v>
                </c:pt>
                <c:pt idx="804">
                  <c:v>-4.0917269999999997</c:v>
                </c:pt>
                <c:pt idx="805">
                  <c:v>-4.0917269999999997</c:v>
                </c:pt>
                <c:pt idx="806">
                  <c:v>-4.0677985999999997</c:v>
                </c:pt>
                <c:pt idx="807">
                  <c:v>-4.0271205999999999</c:v>
                </c:pt>
                <c:pt idx="808">
                  <c:v>-4.0917269999999997</c:v>
                </c:pt>
                <c:pt idx="809">
                  <c:v>-4.0821550000000002</c:v>
                </c:pt>
                <c:pt idx="810">
                  <c:v>-4.1036906000000002</c:v>
                </c:pt>
                <c:pt idx="811">
                  <c:v>-4.0319060000000002</c:v>
                </c:pt>
                <c:pt idx="812">
                  <c:v>-3.9361931999999999</c:v>
                </c:pt>
                <c:pt idx="813">
                  <c:v>-4.0486560000000003</c:v>
                </c:pt>
                <c:pt idx="814">
                  <c:v>-4.0965122999999997</c:v>
                </c:pt>
                <c:pt idx="815">
                  <c:v>-4.0941194999999997</c:v>
                </c:pt>
                <c:pt idx="816">
                  <c:v>-4.0486560000000003</c:v>
                </c:pt>
                <c:pt idx="817">
                  <c:v>-4.1156550000000003</c:v>
                </c:pt>
                <c:pt idx="818">
                  <c:v>-4.1060840000000001</c:v>
                </c:pt>
                <c:pt idx="819">
                  <c:v>-4.0366917000000004</c:v>
                </c:pt>
                <c:pt idx="820">
                  <c:v>-4.0414776999999997</c:v>
                </c:pt>
                <c:pt idx="821">
                  <c:v>-4.0462629999999997</c:v>
                </c:pt>
                <c:pt idx="822">
                  <c:v>-4.0510488000000002</c:v>
                </c:pt>
                <c:pt idx="823">
                  <c:v>-4.0319060000000002</c:v>
                </c:pt>
                <c:pt idx="824">
                  <c:v>-4.0654060000000003</c:v>
                </c:pt>
                <c:pt idx="825">
                  <c:v>-4.0845485000000004</c:v>
                </c:pt>
                <c:pt idx="826">
                  <c:v>-4.1300119999999998</c:v>
                </c:pt>
                <c:pt idx="827">
                  <c:v>-4.0917269999999997</c:v>
                </c:pt>
                <c:pt idx="828">
                  <c:v>-4.1036906000000002</c:v>
                </c:pt>
                <c:pt idx="829">
                  <c:v>-4.0534414999999999</c:v>
                </c:pt>
                <c:pt idx="830">
                  <c:v>-4.1228332999999999</c:v>
                </c:pt>
                <c:pt idx="831">
                  <c:v>-4.1324050000000003</c:v>
                </c:pt>
                <c:pt idx="832">
                  <c:v>-4.0606200000000001</c:v>
                </c:pt>
                <c:pt idx="833">
                  <c:v>-3.9385859999999999</c:v>
                </c:pt>
                <c:pt idx="834">
                  <c:v>-3.9577285999999998</c:v>
                </c:pt>
                <c:pt idx="835">
                  <c:v>-4.0031923999999997</c:v>
                </c:pt>
                <c:pt idx="836">
                  <c:v>-4.0510488000000002</c:v>
                </c:pt>
                <c:pt idx="837">
                  <c:v>-4.0797625000000002</c:v>
                </c:pt>
                <c:pt idx="838">
                  <c:v>-4.0869412000000001</c:v>
                </c:pt>
                <c:pt idx="839">
                  <c:v>-4.0630129999999998</c:v>
                </c:pt>
                <c:pt idx="840">
                  <c:v>-4.0941194999999997</c:v>
                </c:pt>
                <c:pt idx="841">
                  <c:v>-4.0941194999999997</c:v>
                </c:pt>
                <c:pt idx="842">
                  <c:v>-4.0582269999999996</c:v>
                </c:pt>
                <c:pt idx="843">
                  <c:v>-4.0390844000000001</c:v>
                </c:pt>
                <c:pt idx="844">
                  <c:v>-4.0845485000000004</c:v>
                </c:pt>
                <c:pt idx="845">
                  <c:v>-4.1204405</c:v>
                </c:pt>
                <c:pt idx="846">
                  <c:v>-4.0989050000000002</c:v>
                </c:pt>
                <c:pt idx="847">
                  <c:v>-4.1874393999999997</c:v>
                </c:pt>
                <c:pt idx="848">
                  <c:v>-4.1132619999999998</c:v>
                </c:pt>
                <c:pt idx="849">
                  <c:v>-4.1826540000000003</c:v>
                </c:pt>
                <c:pt idx="850">
                  <c:v>-4.1491547000000004</c:v>
                </c:pt>
                <c:pt idx="851">
                  <c:v>-4.1706899999999996</c:v>
                </c:pt>
                <c:pt idx="852">
                  <c:v>-4.2041893000000004</c:v>
                </c:pt>
                <c:pt idx="853">
                  <c:v>-4.1635112999999997</c:v>
                </c:pt>
                <c:pt idx="854">
                  <c:v>-4.139583</c:v>
                </c:pt>
                <c:pt idx="855">
                  <c:v>-4.1706899999999996</c:v>
                </c:pt>
                <c:pt idx="856">
                  <c:v>-4.2544389999999996</c:v>
                </c:pt>
                <c:pt idx="857">
                  <c:v>-4.1802609999999998</c:v>
                </c:pt>
                <c:pt idx="858">
                  <c:v>-4.1994040000000004</c:v>
                </c:pt>
                <c:pt idx="859">
                  <c:v>-4.1754756000000004</c:v>
                </c:pt>
                <c:pt idx="860">
                  <c:v>-4.1802609999999998</c:v>
                </c:pt>
                <c:pt idx="861">
                  <c:v>-4.139583</c:v>
                </c:pt>
                <c:pt idx="862">
                  <c:v>-4.1228332999999999</c:v>
                </c:pt>
                <c:pt idx="863">
                  <c:v>-4.1682969999999999</c:v>
                </c:pt>
                <c:pt idx="864">
                  <c:v>-4.2041893000000004</c:v>
                </c:pt>
                <c:pt idx="865">
                  <c:v>-4.2257246999999998</c:v>
                </c:pt>
                <c:pt idx="866">
                  <c:v>-4.2281174999999998</c:v>
                </c:pt>
                <c:pt idx="867">
                  <c:v>-4.1922255000000002</c:v>
                </c:pt>
                <c:pt idx="868">
                  <c:v>-4.206582</c:v>
                </c:pt>
                <c:pt idx="869">
                  <c:v>-4.2113680000000002</c:v>
                </c:pt>
                <c:pt idx="870">
                  <c:v>-4.2017965000000004</c:v>
                </c:pt>
                <c:pt idx="871">
                  <c:v>-4.2568315999999999</c:v>
                </c:pt>
                <c:pt idx="872">
                  <c:v>-4.2161536000000002</c:v>
                </c:pt>
                <c:pt idx="873">
                  <c:v>-4.1898327000000002</c:v>
                </c:pt>
                <c:pt idx="874">
                  <c:v>-4.1778684000000004</c:v>
                </c:pt>
                <c:pt idx="875">
                  <c:v>-4.1898327000000002</c:v>
                </c:pt>
                <c:pt idx="876">
                  <c:v>-4.1970109999999998</c:v>
                </c:pt>
                <c:pt idx="877">
                  <c:v>-4.2113680000000002</c:v>
                </c:pt>
                <c:pt idx="878">
                  <c:v>-4.2544389999999996</c:v>
                </c:pt>
                <c:pt idx="879">
                  <c:v>-4.2400820000000001</c:v>
                </c:pt>
                <c:pt idx="880">
                  <c:v>-4.2281174999999998</c:v>
                </c:pt>
                <c:pt idx="881">
                  <c:v>-4.2783670000000003</c:v>
                </c:pt>
                <c:pt idx="882">
                  <c:v>-4.2520455999999998</c:v>
                </c:pt>
                <c:pt idx="883">
                  <c:v>-4.2161536000000002</c:v>
                </c:pt>
                <c:pt idx="884">
                  <c:v>-4.2281174999999998</c:v>
                </c:pt>
                <c:pt idx="885">
                  <c:v>-4.2640099999999999</c:v>
                </c:pt>
                <c:pt idx="886">
                  <c:v>-4.2616170000000002</c:v>
                </c:pt>
                <c:pt idx="887">
                  <c:v>-4.2616170000000002</c:v>
                </c:pt>
                <c:pt idx="888">
                  <c:v>-4.1970109999999998</c:v>
                </c:pt>
                <c:pt idx="889">
                  <c:v>-4.1587256999999997</c:v>
                </c:pt>
                <c:pt idx="890">
                  <c:v>-4.2352961999999996</c:v>
                </c:pt>
                <c:pt idx="891">
                  <c:v>-4.2257246999999998</c:v>
                </c:pt>
                <c:pt idx="892">
                  <c:v>-4.2209390000000004</c:v>
                </c:pt>
                <c:pt idx="893">
                  <c:v>-4.1635112999999997</c:v>
                </c:pt>
                <c:pt idx="894">
                  <c:v>-4.2209390000000004</c:v>
                </c:pt>
                <c:pt idx="895">
                  <c:v>-4.3166520000000004</c:v>
                </c:pt>
                <c:pt idx="896">
                  <c:v>-4.3812585000000004</c:v>
                </c:pt>
                <c:pt idx="897">
                  <c:v>-4.4243293000000001</c:v>
                </c:pt>
                <c:pt idx="898">
                  <c:v>-4.7665030000000002</c:v>
                </c:pt>
                <c:pt idx="899">
                  <c:v>-4.5942197</c:v>
                </c:pt>
                <c:pt idx="900">
                  <c:v>-4.7090750000000003</c:v>
                </c:pt>
                <c:pt idx="901">
                  <c:v>-4.4339003999999997</c:v>
                </c:pt>
                <c:pt idx="902">
                  <c:v>-4.7210393000000002</c:v>
                </c:pt>
                <c:pt idx="903">
                  <c:v>-4.7641099999999996</c:v>
                </c:pt>
                <c:pt idx="904">
                  <c:v>-5.4317073999999996</c:v>
                </c:pt>
                <c:pt idx="905">
                  <c:v>-7.2693953999999996</c:v>
                </c:pt>
                <c:pt idx="906">
                  <c:v>-8.6644109999999994</c:v>
                </c:pt>
                <c:pt idx="907">
                  <c:v>-8.4466640000000002</c:v>
                </c:pt>
                <c:pt idx="908">
                  <c:v>-8.5663049999999998</c:v>
                </c:pt>
                <c:pt idx="909">
                  <c:v>-10.616954</c:v>
                </c:pt>
                <c:pt idx="910">
                  <c:v>-10.743772999999999</c:v>
                </c:pt>
                <c:pt idx="911">
                  <c:v>-11.030912000000001</c:v>
                </c:pt>
                <c:pt idx="912">
                  <c:v>-11.447264000000001</c:v>
                </c:pt>
                <c:pt idx="913">
                  <c:v>-10.856236000000001</c:v>
                </c:pt>
                <c:pt idx="914">
                  <c:v>-9.4683989999999998</c:v>
                </c:pt>
                <c:pt idx="915">
                  <c:v>-9.3798650000000006</c:v>
                </c:pt>
                <c:pt idx="916">
                  <c:v>-8.4753779999999992</c:v>
                </c:pt>
                <c:pt idx="917">
                  <c:v>-7.1210402999999998</c:v>
                </c:pt>
                <c:pt idx="918">
                  <c:v>-7.6474609999999998</c:v>
                </c:pt>
                <c:pt idx="919">
                  <c:v>-7.585248</c:v>
                </c:pt>
                <c:pt idx="920">
                  <c:v>-6.7070819999999998</c:v>
                </c:pt>
                <c:pt idx="921">
                  <c:v>-7.8269229999999999</c:v>
                </c:pt>
                <c:pt idx="922">
                  <c:v>-9.193225</c:v>
                </c:pt>
                <c:pt idx="923">
                  <c:v>-7.8676009999999996</c:v>
                </c:pt>
                <c:pt idx="924">
                  <c:v>-7.7910304000000004</c:v>
                </c:pt>
                <c:pt idx="925">
                  <c:v>-9.4755769999999995</c:v>
                </c:pt>
                <c:pt idx="926">
                  <c:v>-6.7980090000000004</c:v>
                </c:pt>
                <c:pt idx="927">
                  <c:v>-2.9144580000000002</c:v>
                </c:pt>
                <c:pt idx="928">
                  <c:v>-4.7330030000000001</c:v>
                </c:pt>
                <c:pt idx="929">
                  <c:v>-6.8123659999999999</c:v>
                </c:pt>
                <c:pt idx="930">
                  <c:v>-5.9892349999999999</c:v>
                </c:pt>
                <c:pt idx="931">
                  <c:v>-4.9770713000000004</c:v>
                </c:pt>
                <c:pt idx="932">
                  <c:v>-3.8620157000000002</c:v>
                </c:pt>
                <c:pt idx="933">
                  <c:v>-3.4073793999999999</c:v>
                </c:pt>
                <c:pt idx="934">
                  <c:v>-1.5409778000000001</c:v>
                </c:pt>
                <c:pt idx="935">
                  <c:v>-3.1561332000000002</c:v>
                </c:pt>
                <c:pt idx="936">
                  <c:v>-1.9764714999999999</c:v>
                </c:pt>
                <c:pt idx="937">
                  <c:v>-2.6536403000000002</c:v>
                </c:pt>
                <c:pt idx="938">
                  <c:v>-0.80159557000000004</c:v>
                </c:pt>
                <c:pt idx="939">
                  <c:v>-0.83030945</c:v>
                </c:pt>
                <c:pt idx="940">
                  <c:v>-1.6031911000000001</c:v>
                </c:pt>
                <c:pt idx="941">
                  <c:v>-1.6582261</c:v>
                </c:pt>
                <c:pt idx="942">
                  <c:v>2.7445675999999999</c:v>
                </c:pt>
                <c:pt idx="943">
                  <c:v>4.3405804999999997</c:v>
                </c:pt>
                <c:pt idx="944">
                  <c:v>1.6558332</c:v>
                </c:pt>
                <c:pt idx="945">
                  <c:v>2.3736799999999998</c:v>
                </c:pt>
                <c:pt idx="946">
                  <c:v>2.2995025999999998</c:v>
                </c:pt>
                <c:pt idx="947">
                  <c:v>3.4791641000000002</c:v>
                </c:pt>
                <c:pt idx="948">
                  <c:v>2.9814569999999998</c:v>
                </c:pt>
                <c:pt idx="949">
                  <c:v>0.41635114000000001</c:v>
                </c:pt>
                <c:pt idx="950">
                  <c:v>-1.3256238</c:v>
                </c:pt>
                <c:pt idx="951">
                  <c:v>-0.63170515999999999</c:v>
                </c:pt>
                <c:pt idx="952">
                  <c:v>-3.6681971999999998</c:v>
                </c:pt>
                <c:pt idx="953">
                  <c:v>-2.9072795</c:v>
                </c:pt>
                <c:pt idx="954">
                  <c:v>-3.8476588999999999</c:v>
                </c:pt>
                <c:pt idx="955">
                  <c:v>-6.7429743000000002</c:v>
                </c:pt>
                <c:pt idx="956">
                  <c:v>-8.3820580000000007</c:v>
                </c:pt>
                <c:pt idx="957">
                  <c:v>-7.635497</c:v>
                </c:pt>
                <c:pt idx="958">
                  <c:v>-10.19821</c:v>
                </c:pt>
                <c:pt idx="959">
                  <c:v>-14.38565</c:v>
                </c:pt>
                <c:pt idx="960">
                  <c:v>-10.968699000000001</c:v>
                </c:pt>
                <c:pt idx="961">
                  <c:v>-13.85205</c:v>
                </c:pt>
                <c:pt idx="962">
                  <c:v>-9.2913300000000003</c:v>
                </c:pt>
                <c:pt idx="963">
                  <c:v>-9.8392870000000006</c:v>
                </c:pt>
                <c:pt idx="964">
                  <c:v>-10.112068000000001</c:v>
                </c:pt>
                <c:pt idx="965">
                  <c:v>-9.1190470000000001</c:v>
                </c:pt>
                <c:pt idx="966">
                  <c:v>-9.7603240000000007</c:v>
                </c:pt>
                <c:pt idx="967">
                  <c:v>-9.4301139999999997</c:v>
                </c:pt>
                <c:pt idx="968">
                  <c:v>-7.5924262999999996</c:v>
                </c:pt>
                <c:pt idx="969">
                  <c:v>-6.2093749999999996</c:v>
                </c:pt>
                <c:pt idx="970">
                  <c:v>-9.5904330000000009</c:v>
                </c:pt>
                <c:pt idx="971">
                  <c:v>-11.609976</c:v>
                </c:pt>
                <c:pt idx="972">
                  <c:v>-10.454242000000001</c:v>
                </c:pt>
                <c:pt idx="973">
                  <c:v>-10.030711999999999</c:v>
                </c:pt>
                <c:pt idx="974">
                  <c:v>-9.6933240000000005</c:v>
                </c:pt>
                <c:pt idx="975">
                  <c:v>-12.19861</c:v>
                </c:pt>
                <c:pt idx="976">
                  <c:v>-13.119846000000001</c:v>
                </c:pt>
                <c:pt idx="977">
                  <c:v>-11.227124</c:v>
                </c:pt>
                <c:pt idx="978">
                  <c:v>-10.222137999999999</c:v>
                </c:pt>
                <c:pt idx="979">
                  <c:v>-11.442477999999999</c:v>
                </c:pt>
                <c:pt idx="980">
                  <c:v>-11.602797000000001</c:v>
                </c:pt>
                <c:pt idx="981">
                  <c:v>-10.150353000000001</c:v>
                </c:pt>
                <c:pt idx="982">
                  <c:v>-8.6691959999999995</c:v>
                </c:pt>
                <c:pt idx="983">
                  <c:v>-7.6618180000000002</c:v>
                </c:pt>
                <c:pt idx="984">
                  <c:v>-6.9344000000000001</c:v>
                </c:pt>
                <c:pt idx="985">
                  <c:v>-6.1830534999999998</c:v>
                </c:pt>
                <c:pt idx="986">
                  <c:v>-5.534599</c:v>
                </c:pt>
                <c:pt idx="987">
                  <c:v>-4.8574299999999999</c:v>
                </c:pt>
                <c:pt idx="988">
                  <c:v>-5.6279187000000004</c:v>
                </c:pt>
                <c:pt idx="989">
                  <c:v>-5.7236320000000003</c:v>
                </c:pt>
                <c:pt idx="990">
                  <c:v>-5.9389859999999999</c:v>
                </c:pt>
                <c:pt idx="991">
                  <c:v>-6.8386870000000002</c:v>
                </c:pt>
                <c:pt idx="992">
                  <c:v>-6.6759753000000002</c:v>
                </c:pt>
                <c:pt idx="993">
                  <c:v>-6.6999034999999996</c:v>
                </c:pt>
                <c:pt idx="994">
                  <c:v>-7.6426753999999999</c:v>
                </c:pt>
                <c:pt idx="995">
                  <c:v>-9.085547</c:v>
                </c:pt>
                <c:pt idx="996">
                  <c:v>-10.691132</c:v>
                </c:pt>
                <c:pt idx="997">
                  <c:v>-10.695917</c:v>
                </c:pt>
                <c:pt idx="998">
                  <c:v>-9.0592269999999999</c:v>
                </c:pt>
                <c:pt idx="999">
                  <c:v>-6.7597240000000003</c:v>
                </c:pt>
                <c:pt idx="1000">
                  <c:v>-6.4343000000000004</c:v>
                </c:pt>
                <c:pt idx="1001">
                  <c:v>-6.7094746000000001</c:v>
                </c:pt>
                <c:pt idx="1002">
                  <c:v>-7.4416785000000001</c:v>
                </c:pt>
                <c:pt idx="1003">
                  <c:v>-8.8630150000000008</c:v>
                </c:pt>
                <c:pt idx="1004">
                  <c:v>-10.844272999999999</c:v>
                </c:pt>
                <c:pt idx="1005">
                  <c:v>-10.449456</c:v>
                </c:pt>
                <c:pt idx="1006">
                  <c:v>-7.9489570000000001</c:v>
                </c:pt>
                <c:pt idx="1007">
                  <c:v>-6.3050876000000002</c:v>
                </c:pt>
                <c:pt idx="1008">
                  <c:v>-5.8241304999999999</c:v>
                </c:pt>
                <c:pt idx="1009">
                  <c:v>-6.3553369999999996</c:v>
                </c:pt>
                <c:pt idx="1010">
                  <c:v>-6.6951179999999999</c:v>
                </c:pt>
                <c:pt idx="1011">
                  <c:v>-6.7238316999999999</c:v>
                </c:pt>
                <c:pt idx="1012">
                  <c:v>-6.7860449999999997</c:v>
                </c:pt>
                <c:pt idx="1013">
                  <c:v>-6.3098729999999996</c:v>
                </c:pt>
                <c:pt idx="1014">
                  <c:v>-7.6235330000000001</c:v>
                </c:pt>
                <c:pt idx="1015">
                  <c:v>-9.8488579999999999</c:v>
                </c:pt>
                <c:pt idx="1016">
                  <c:v>-9.7459670000000003</c:v>
                </c:pt>
                <c:pt idx="1017">
                  <c:v>-12.081362</c:v>
                </c:pt>
                <c:pt idx="1018">
                  <c:v>-15.964912</c:v>
                </c:pt>
                <c:pt idx="1019">
                  <c:v>-12.543177</c:v>
                </c:pt>
                <c:pt idx="1020">
                  <c:v>-8.8845500000000008</c:v>
                </c:pt>
                <c:pt idx="1021">
                  <c:v>-7.7551383999999999</c:v>
                </c:pt>
                <c:pt idx="1022">
                  <c:v>-6.5371914000000002</c:v>
                </c:pt>
                <c:pt idx="1023">
                  <c:v>-4.8095736999999996</c:v>
                </c:pt>
                <c:pt idx="1024">
                  <c:v>-3.1992039999999999</c:v>
                </c:pt>
                <c:pt idx="1025">
                  <c:v>-5.7068820000000002</c:v>
                </c:pt>
                <c:pt idx="1026">
                  <c:v>-6.5012990000000004</c:v>
                </c:pt>
                <c:pt idx="1027">
                  <c:v>-4.2233320000000001</c:v>
                </c:pt>
                <c:pt idx="1028">
                  <c:v>-3.5772697999999998</c:v>
                </c:pt>
                <c:pt idx="1029">
                  <c:v>-3.0675986000000002</c:v>
                </c:pt>
                <c:pt idx="1030">
                  <c:v>-1.0624131999999999</c:v>
                </c:pt>
                <c:pt idx="1031">
                  <c:v>-0.38045879999999999</c:v>
                </c:pt>
                <c:pt idx="1032">
                  <c:v>-1.7371893</c:v>
                </c:pt>
                <c:pt idx="1033">
                  <c:v>-3.4193435000000001</c:v>
                </c:pt>
                <c:pt idx="1034">
                  <c:v>-5.1541399999999999</c:v>
                </c:pt>
                <c:pt idx="1035">
                  <c:v>-5.6614183999999996</c:v>
                </c:pt>
                <c:pt idx="1036">
                  <c:v>-4.6827540000000001</c:v>
                </c:pt>
                <c:pt idx="1037">
                  <c:v>-4.6636113999999997</c:v>
                </c:pt>
                <c:pt idx="1038">
                  <c:v>-6.0035920000000003</c:v>
                </c:pt>
                <c:pt idx="1039">
                  <c:v>-8.2767730000000004</c:v>
                </c:pt>
                <c:pt idx="1040">
                  <c:v>-10.770095</c:v>
                </c:pt>
                <c:pt idx="1041">
                  <c:v>-11.586047000000001</c:v>
                </c:pt>
                <c:pt idx="1042">
                  <c:v>-11.382657</c:v>
                </c:pt>
                <c:pt idx="1043">
                  <c:v>-10.356135999999999</c:v>
                </c:pt>
                <c:pt idx="1044">
                  <c:v>-10.162318000000001</c:v>
                </c:pt>
                <c:pt idx="1045">
                  <c:v>-9.5760764999999992</c:v>
                </c:pt>
                <c:pt idx="1046">
                  <c:v>-8.2408809999999999</c:v>
                </c:pt>
                <c:pt idx="1047">
                  <c:v>-6.7142600000000003</c:v>
                </c:pt>
                <c:pt idx="1048">
                  <c:v>-4.7401814</c:v>
                </c:pt>
                <c:pt idx="1049">
                  <c:v>-5.4771710000000002</c:v>
                </c:pt>
                <c:pt idx="1050">
                  <c:v>-6.2452670000000001</c:v>
                </c:pt>
                <c:pt idx="1051">
                  <c:v>-6.5802620000000003</c:v>
                </c:pt>
                <c:pt idx="1052">
                  <c:v>-5.7762737</c:v>
                </c:pt>
                <c:pt idx="1053">
                  <c:v>-4.7042894000000004</c:v>
                </c:pt>
                <c:pt idx="1054">
                  <c:v>-5.3503512999999998</c:v>
                </c:pt>
                <c:pt idx="1055">
                  <c:v>-6.1016979999999998</c:v>
                </c:pt>
                <c:pt idx="1056">
                  <c:v>-5.3958149999999998</c:v>
                </c:pt>
                <c:pt idx="1057">
                  <c:v>-4.5343989999999996</c:v>
                </c:pt>
                <c:pt idx="1058">
                  <c:v>-3.5724843000000002</c:v>
                </c:pt>
                <c:pt idx="1059">
                  <c:v>-4.666004</c:v>
                </c:pt>
                <c:pt idx="1060">
                  <c:v>-5.7020964999999997</c:v>
                </c:pt>
                <c:pt idx="1061">
                  <c:v>-6.3385873000000004</c:v>
                </c:pt>
                <c:pt idx="1062">
                  <c:v>-5.3910293999999999</c:v>
                </c:pt>
                <c:pt idx="1063">
                  <c:v>-5.2833524000000001</c:v>
                </c:pt>
                <c:pt idx="1064">
                  <c:v>-7.7120676000000001</c:v>
                </c:pt>
                <c:pt idx="1065">
                  <c:v>-10.583454</c:v>
                </c:pt>
                <c:pt idx="1066">
                  <c:v>-8.6596250000000001</c:v>
                </c:pt>
                <c:pt idx="1067">
                  <c:v>-4.2185464000000001</c:v>
                </c:pt>
                <c:pt idx="1068">
                  <c:v>-7.1617183999999998</c:v>
                </c:pt>
                <c:pt idx="1069">
                  <c:v>-17.505890000000001</c:v>
                </c:pt>
                <c:pt idx="1070">
                  <c:v>-17.070395999999999</c:v>
                </c:pt>
                <c:pt idx="1071">
                  <c:v>-12.732208999999999</c:v>
                </c:pt>
                <c:pt idx="1072">
                  <c:v>-13.466805000000001</c:v>
                </c:pt>
                <c:pt idx="1073">
                  <c:v>-9.2171529999999997</c:v>
                </c:pt>
                <c:pt idx="1074">
                  <c:v>-4.2831526000000002</c:v>
                </c:pt>
                <c:pt idx="1075">
                  <c:v>-4.2257246999999998</c:v>
                </c:pt>
                <c:pt idx="1076">
                  <c:v>-8.279166</c:v>
                </c:pt>
                <c:pt idx="1077">
                  <c:v>-6.1926249999999996</c:v>
                </c:pt>
                <c:pt idx="1078">
                  <c:v>0.45224347999999998</c:v>
                </c:pt>
                <c:pt idx="1079">
                  <c:v>-2.4574289999999999</c:v>
                </c:pt>
                <c:pt idx="1080">
                  <c:v>-2.4023938</c:v>
                </c:pt>
                <c:pt idx="1081">
                  <c:v>-0.77527449999999998</c:v>
                </c:pt>
                <c:pt idx="1082">
                  <c:v>-2.5722844999999999</c:v>
                </c:pt>
                <c:pt idx="1083">
                  <c:v>-0.5288138</c:v>
                </c:pt>
                <c:pt idx="1084">
                  <c:v>1.1988041</c:v>
                </c:pt>
                <c:pt idx="1085">
                  <c:v>-1.1030911999999999</c:v>
                </c:pt>
                <c:pt idx="1086">
                  <c:v>-3.5150564000000002</c:v>
                </c:pt>
                <c:pt idx="1087">
                  <c:v>-4.0271205999999999</c:v>
                </c:pt>
                <c:pt idx="1088">
                  <c:v>-0.67956159999999999</c:v>
                </c:pt>
                <c:pt idx="1089">
                  <c:v>0.19381862999999999</c:v>
                </c:pt>
                <c:pt idx="1090">
                  <c:v>-0.4642076</c:v>
                </c:pt>
                <c:pt idx="1091">
                  <c:v>-0.8877372</c:v>
                </c:pt>
                <c:pt idx="1092">
                  <c:v>-0.62452673999999997</c:v>
                </c:pt>
                <c:pt idx="1093">
                  <c:v>-1.2586246999999999</c:v>
                </c:pt>
                <c:pt idx="1094">
                  <c:v>-7.4392858000000004</c:v>
                </c:pt>
                <c:pt idx="1095">
                  <c:v>-11.129018</c:v>
                </c:pt>
                <c:pt idx="1096">
                  <c:v>-16.134803999999999</c:v>
                </c:pt>
                <c:pt idx="1097">
                  <c:v>-17.103897</c:v>
                </c:pt>
                <c:pt idx="1098">
                  <c:v>-13.356736</c:v>
                </c:pt>
                <c:pt idx="1099">
                  <c:v>-8.9515499999999992</c:v>
                </c:pt>
                <c:pt idx="1100">
                  <c:v>-5.7499529999999996</c:v>
                </c:pt>
                <c:pt idx="1101">
                  <c:v>-5.4388857000000002</c:v>
                </c:pt>
                <c:pt idx="1102">
                  <c:v>-7.0564340000000003</c:v>
                </c:pt>
                <c:pt idx="1103">
                  <c:v>-5.0464630000000001</c:v>
                </c:pt>
                <c:pt idx="1104">
                  <c:v>-3.8883369999999999</c:v>
                </c:pt>
                <c:pt idx="1105">
                  <c:v>-5.7523455999999999</c:v>
                </c:pt>
                <c:pt idx="1106">
                  <c:v>-6.7142600000000003</c:v>
                </c:pt>
                <c:pt idx="1107">
                  <c:v>-5.3001019999999999</c:v>
                </c:pt>
                <c:pt idx="1108">
                  <c:v>-7.0516480000000001</c:v>
                </c:pt>
                <c:pt idx="1109">
                  <c:v>-11.076376</c:v>
                </c:pt>
                <c:pt idx="1110">
                  <c:v>-11.334801000000001</c:v>
                </c:pt>
                <c:pt idx="1111">
                  <c:v>-12.157932000000001</c:v>
                </c:pt>
                <c:pt idx="1112">
                  <c:v>-7.3124659999999997</c:v>
                </c:pt>
                <c:pt idx="1113">
                  <c:v>-10.502098999999999</c:v>
                </c:pt>
                <c:pt idx="1114">
                  <c:v>-8.9946199999999994</c:v>
                </c:pt>
                <c:pt idx="1115">
                  <c:v>-4.1539400000000004</c:v>
                </c:pt>
                <c:pt idx="1116">
                  <c:v>-5.0464630000000001</c:v>
                </c:pt>
                <c:pt idx="1117">
                  <c:v>-3.1992039999999999</c:v>
                </c:pt>
                <c:pt idx="1118">
                  <c:v>-0.13878371</c:v>
                </c:pt>
                <c:pt idx="1119">
                  <c:v>1.6797614999999999</c:v>
                </c:pt>
                <c:pt idx="1120">
                  <c:v>-0.19381862999999999</c:v>
                </c:pt>
                <c:pt idx="1121">
                  <c:v>-3.1441688999999999</c:v>
                </c:pt>
                <c:pt idx="1122">
                  <c:v>-4.6253260000000003</c:v>
                </c:pt>
                <c:pt idx="1123">
                  <c:v>-6.1902322999999999</c:v>
                </c:pt>
                <c:pt idx="1124">
                  <c:v>-7.0875405999999996</c:v>
                </c:pt>
                <c:pt idx="1125">
                  <c:v>-6.4247290000000001</c:v>
                </c:pt>
                <c:pt idx="1126">
                  <c:v>-5.9988064999999997</c:v>
                </c:pt>
                <c:pt idx="1127">
                  <c:v>-6.3122663000000001</c:v>
                </c:pt>
                <c:pt idx="1128">
                  <c:v>-6.8099731999999999</c:v>
                </c:pt>
                <c:pt idx="1129">
                  <c:v>-8.1906320000000008</c:v>
                </c:pt>
                <c:pt idx="1130">
                  <c:v>-8.4155569999999997</c:v>
                </c:pt>
                <c:pt idx="1131">
                  <c:v>-7.4105715999999999</c:v>
                </c:pt>
                <c:pt idx="1132">
                  <c:v>-8.0350979999999996</c:v>
                </c:pt>
                <c:pt idx="1133">
                  <c:v>-6.8075805000000003</c:v>
                </c:pt>
                <c:pt idx="1134">
                  <c:v>-4.9962140000000002</c:v>
                </c:pt>
                <c:pt idx="1135">
                  <c:v>-5.3694940000000004</c:v>
                </c:pt>
                <c:pt idx="1136">
                  <c:v>-5.910272</c:v>
                </c:pt>
                <c:pt idx="1137">
                  <c:v>-6.3433729999999997</c:v>
                </c:pt>
                <c:pt idx="1138">
                  <c:v>-6.2333030000000003</c:v>
                </c:pt>
                <c:pt idx="1139">
                  <c:v>-5.2450669999999997</c:v>
                </c:pt>
                <c:pt idx="1140">
                  <c:v>-4.8933225</c:v>
                </c:pt>
                <c:pt idx="1141">
                  <c:v>-4.6947179999999999</c:v>
                </c:pt>
                <c:pt idx="1142">
                  <c:v>-4.2664027000000004</c:v>
                </c:pt>
                <c:pt idx="1143">
                  <c:v>-4.2975097</c:v>
                </c:pt>
                <c:pt idx="1144">
                  <c:v>-4.1635112999999997</c:v>
                </c:pt>
                <c:pt idx="1145">
                  <c:v>-3.9170506</c:v>
                </c:pt>
                <c:pt idx="1146">
                  <c:v>-3.6753754999999999</c:v>
                </c:pt>
                <c:pt idx="1147">
                  <c:v>-3.5509488999999999</c:v>
                </c:pt>
                <c:pt idx="1148">
                  <c:v>-3.2877383</c:v>
                </c:pt>
                <c:pt idx="1149">
                  <c:v>-3.6658043999999999</c:v>
                </c:pt>
                <c:pt idx="1150">
                  <c:v>-4.005585</c:v>
                </c:pt>
                <c:pt idx="1151">
                  <c:v>-4.0989050000000002</c:v>
                </c:pt>
                <c:pt idx="1152">
                  <c:v>-4.0989050000000002</c:v>
                </c:pt>
                <c:pt idx="1153">
                  <c:v>-4.1300119999999998</c:v>
                </c:pt>
                <c:pt idx="1154">
                  <c:v>-4.1635112999999997</c:v>
                </c:pt>
                <c:pt idx="1155">
                  <c:v>-3.9744785</c:v>
                </c:pt>
                <c:pt idx="1156">
                  <c:v>-3.8452660000000001</c:v>
                </c:pt>
                <c:pt idx="1157">
                  <c:v>-3.9529429999999999</c:v>
                </c:pt>
                <c:pt idx="1158">
                  <c:v>-3.991228</c:v>
                </c:pt>
                <c:pt idx="1159">
                  <c:v>-3.9888352999999999</c:v>
                </c:pt>
                <c:pt idx="1160">
                  <c:v>-3.9074792999999999</c:v>
                </c:pt>
                <c:pt idx="1161">
                  <c:v>-3.9266220000000001</c:v>
                </c:pt>
                <c:pt idx="1162">
                  <c:v>-3.9960138999999999</c:v>
                </c:pt>
                <c:pt idx="1163">
                  <c:v>-4.0342989999999999</c:v>
                </c:pt>
                <c:pt idx="1164">
                  <c:v>-4.0007997</c:v>
                </c:pt>
                <c:pt idx="1165">
                  <c:v>-3.9696927</c:v>
                </c:pt>
                <c:pt idx="1166">
                  <c:v>-3.9625143999999999</c:v>
                </c:pt>
                <c:pt idx="1167">
                  <c:v>-3.9696927</c:v>
                </c:pt>
                <c:pt idx="1168">
                  <c:v>-4.005585</c:v>
                </c:pt>
                <c:pt idx="1169">
                  <c:v>-3.9720854999999999</c:v>
                </c:pt>
                <c:pt idx="1170">
                  <c:v>-4.0390844000000001</c:v>
                </c:pt>
                <c:pt idx="1171">
                  <c:v>-4.0342989999999999</c:v>
                </c:pt>
                <c:pt idx="1172">
                  <c:v>-4.0917269999999997</c:v>
                </c:pt>
                <c:pt idx="1173">
                  <c:v>-4.0917269999999997</c:v>
                </c:pt>
                <c:pt idx="1174">
                  <c:v>-4.0845485000000004</c:v>
                </c:pt>
                <c:pt idx="1175">
                  <c:v>-4.0941194999999997</c:v>
                </c:pt>
                <c:pt idx="1176">
                  <c:v>-4.1347975999999997</c:v>
                </c:pt>
                <c:pt idx="1177">
                  <c:v>-4.0917269999999997</c:v>
                </c:pt>
                <c:pt idx="1178">
                  <c:v>-4.0701913999999997</c:v>
                </c:pt>
                <c:pt idx="1179">
                  <c:v>-4.1443686</c:v>
                </c:pt>
                <c:pt idx="1180">
                  <c:v>-4.0773697000000002</c:v>
                </c:pt>
                <c:pt idx="1181">
                  <c:v>-3.991228</c:v>
                </c:pt>
                <c:pt idx="1182">
                  <c:v>-4.0175489999999998</c:v>
                </c:pt>
                <c:pt idx="1183">
                  <c:v>-4.0151563000000001</c:v>
                </c:pt>
                <c:pt idx="1184">
                  <c:v>-4.0462629999999997</c:v>
                </c:pt>
                <c:pt idx="1185">
                  <c:v>-4.0007997</c:v>
                </c:pt>
                <c:pt idx="1186">
                  <c:v>-3.9816568000000001</c:v>
                </c:pt>
                <c:pt idx="1187">
                  <c:v>-3.9338004999999998</c:v>
                </c:pt>
                <c:pt idx="1188">
                  <c:v>-3.9649071999999999</c:v>
                </c:pt>
                <c:pt idx="1189">
                  <c:v>-4.0127635000000001</c:v>
                </c:pt>
                <c:pt idx="1190">
                  <c:v>-3.9984066</c:v>
                </c:pt>
                <c:pt idx="1191">
                  <c:v>-3.9936210000000001</c:v>
                </c:pt>
                <c:pt idx="1192">
                  <c:v>-4.0438704000000003</c:v>
                </c:pt>
                <c:pt idx="1193">
                  <c:v>-4.0630129999999998</c:v>
                </c:pt>
                <c:pt idx="1194">
                  <c:v>-4.089334</c:v>
                </c:pt>
                <c:pt idx="1195">
                  <c:v>-4.1108694000000003</c:v>
                </c:pt>
                <c:pt idx="1196">
                  <c:v>-4.1898327000000002</c:v>
                </c:pt>
                <c:pt idx="1197">
                  <c:v>-4.1730830000000001</c:v>
                </c:pt>
                <c:pt idx="1198">
                  <c:v>-4.1132619999999998</c:v>
                </c:pt>
                <c:pt idx="1199">
                  <c:v>-4.1994040000000004</c:v>
                </c:pt>
                <c:pt idx="1200">
                  <c:v>-4.1539400000000004</c:v>
                </c:pt>
                <c:pt idx="1201">
                  <c:v>-4.1826540000000003</c:v>
                </c:pt>
                <c:pt idx="1202">
                  <c:v>-4.1467613999999999</c:v>
                </c:pt>
                <c:pt idx="1203">
                  <c:v>-4.1611184999999997</c:v>
                </c:pt>
                <c:pt idx="1204">
                  <c:v>-4.1635112999999997</c:v>
                </c:pt>
                <c:pt idx="1205">
                  <c:v>-4.1874393999999997</c:v>
                </c:pt>
                <c:pt idx="1206">
                  <c:v>-4.1491547000000004</c:v>
                </c:pt>
                <c:pt idx="1207">
                  <c:v>-4.1467613999999999</c:v>
                </c:pt>
                <c:pt idx="1208">
                  <c:v>-4.1587256999999997</c:v>
                </c:pt>
                <c:pt idx="1209">
                  <c:v>-4.1970109999999998</c:v>
                </c:pt>
                <c:pt idx="1210">
                  <c:v>-4.1467613999999999</c:v>
                </c:pt>
                <c:pt idx="1211">
                  <c:v>-4.2376889999999996</c:v>
                </c:pt>
                <c:pt idx="1212">
                  <c:v>-4.2520455999999998</c:v>
                </c:pt>
                <c:pt idx="1213">
                  <c:v>-4.2257246999999998</c:v>
                </c:pt>
                <c:pt idx="1214">
                  <c:v>-4.2257246999999998</c:v>
                </c:pt>
                <c:pt idx="1215">
                  <c:v>-4.2496530000000003</c:v>
                </c:pt>
                <c:pt idx="1216">
                  <c:v>-4.2927236999999998</c:v>
                </c:pt>
                <c:pt idx="1217">
                  <c:v>-4.2137609999999999</c:v>
                </c:pt>
                <c:pt idx="1218">
                  <c:v>-4.1587256999999997</c:v>
                </c:pt>
                <c:pt idx="1219">
                  <c:v>-4.2616170000000002</c:v>
                </c:pt>
                <c:pt idx="1220">
                  <c:v>-4.1874393999999997</c:v>
                </c:pt>
                <c:pt idx="1221">
                  <c:v>-4.1635112999999997</c:v>
                </c:pt>
                <c:pt idx="1222">
                  <c:v>-4.1515474000000001</c:v>
                </c:pt>
                <c:pt idx="1223">
                  <c:v>-4.1539400000000004</c:v>
                </c:pt>
                <c:pt idx="1224">
                  <c:v>-4.1611184999999997</c:v>
                </c:pt>
                <c:pt idx="1225">
                  <c:v>-4.2400820000000001</c:v>
                </c:pt>
                <c:pt idx="1226">
                  <c:v>-4.2161536000000002</c:v>
                </c:pt>
                <c:pt idx="1227">
                  <c:v>-4.2448673000000001</c:v>
                </c:pt>
                <c:pt idx="1228">
                  <c:v>-4.2927236999999998</c:v>
                </c:pt>
                <c:pt idx="1229">
                  <c:v>-4.2927236999999998</c:v>
                </c:pt>
                <c:pt idx="1230">
                  <c:v>-4.2807599999999999</c:v>
                </c:pt>
                <c:pt idx="1231">
                  <c:v>-4.3118663000000002</c:v>
                </c:pt>
                <c:pt idx="1232">
                  <c:v>-4.2640099999999999</c:v>
                </c:pt>
                <c:pt idx="1233">
                  <c:v>-4.2711883000000004</c:v>
                </c:pt>
                <c:pt idx="1234">
                  <c:v>-4.2831526000000002</c:v>
                </c:pt>
                <c:pt idx="1235">
                  <c:v>-4.2520455999999998</c:v>
                </c:pt>
                <c:pt idx="1236">
                  <c:v>-4.2448673000000001</c:v>
                </c:pt>
                <c:pt idx="1237">
                  <c:v>-4.2233320000000001</c:v>
                </c:pt>
                <c:pt idx="1238">
                  <c:v>-4.1898327000000002</c:v>
                </c:pt>
                <c:pt idx="1239">
                  <c:v>-4.2161536000000002</c:v>
                </c:pt>
                <c:pt idx="1240">
                  <c:v>-4.1826540000000003</c:v>
                </c:pt>
                <c:pt idx="1241">
                  <c:v>-4.1324050000000003</c:v>
                </c:pt>
                <c:pt idx="1242">
                  <c:v>-4.1898327000000002</c:v>
                </c:pt>
                <c:pt idx="1243">
                  <c:v>-4.139583</c:v>
                </c:pt>
                <c:pt idx="1244">
                  <c:v>-4.0821550000000002</c:v>
                </c:pt>
                <c:pt idx="1245">
                  <c:v>-4.3214379999999997</c:v>
                </c:pt>
                <c:pt idx="1246">
                  <c:v>-4.9651069999999997</c:v>
                </c:pt>
                <c:pt idx="1247">
                  <c:v>-6.1663040000000002</c:v>
                </c:pt>
                <c:pt idx="1248">
                  <c:v>-7.4297139999999997</c:v>
                </c:pt>
                <c:pt idx="1249">
                  <c:v>-8.5399840000000005</c:v>
                </c:pt>
                <c:pt idx="1250">
                  <c:v>-10.219746000000001</c:v>
                </c:pt>
                <c:pt idx="1251">
                  <c:v>-11.196016999999999</c:v>
                </c:pt>
                <c:pt idx="1252">
                  <c:v>-9.7028960000000009</c:v>
                </c:pt>
                <c:pt idx="1253">
                  <c:v>-9.6765749999999997</c:v>
                </c:pt>
                <c:pt idx="1254">
                  <c:v>-10.21496</c:v>
                </c:pt>
                <c:pt idx="1255">
                  <c:v>-10.719846</c:v>
                </c:pt>
                <c:pt idx="1256">
                  <c:v>-10.061819</c:v>
                </c:pt>
                <c:pt idx="1257">
                  <c:v>-8.9371930000000006</c:v>
                </c:pt>
                <c:pt idx="1258">
                  <c:v>-8.5519490000000005</c:v>
                </c:pt>
                <c:pt idx="1259">
                  <c:v>-7.6761749999999997</c:v>
                </c:pt>
                <c:pt idx="1260">
                  <c:v>-7.6402825999999999</c:v>
                </c:pt>
                <c:pt idx="1261">
                  <c:v>-8.2719880000000003</c:v>
                </c:pt>
                <c:pt idx="1262">
                  <c:v>-7.6378899999999996</c:v>
                </c:pt>
                <c:pt idx="1263">
                  <c:v>-7.1353970000000002</c:v>
                </c:pt>
                <c:pt idx="1264">
                  <c:v>-7.1401830000000004</c:v>
                </c:pt>
                <c:pt idx="1265">
                  <c:v>-8.3030950000000008</c:v>
                </c:pt>
                <c:pt idx="1266">
                  <c:v>-8.4179499999999994</c:v>
                </c:pt>
                <c:pt idx="1267">
                  <c:v>-9.1238329999999994</c:v>
                </c:pt>
                <c:pt idx="1268">
                  <c:v>-10.576276</c:v>
                </c:pt>
                <c:pt idx="1269">
                  <c:v>-11.023733999999999</c:v>
                </c:pt>
                <c:pt idx="1270">
                  <c:v>-7.0277200000000004</c:v>
                </c:pt>
                <c:pt idx="1271">
                  <c:v>-4.0510488000000002</c:v>
                </c:pt>
                <c:pt idx="1272">
                  <c:v>-5.0679983999999996</c:v>
                </c:pt>
                <c:pt idx="1273">
                  <c:v>-4.991428</c:v>
                </c:pt>
                <c:pt idx="1274">
                  <c:v>-2.3976082999999999</c:v>
                </c:pt>
                <c:pt idx="1275">
                  <c:v>-4.0749769999999996</c:v>
                </c:pt>
                <c:pt idx="1276">
                  <c:v>-2.6368906000000001</c:v>
                </c:pt>
                <c:pt idx="1277">
                  <c:v>-0.87816590000000005</c:v>
                </c:pt>
                <c:pt idx="1278">
                  <c:v>0.65802620000000001</c:v>
                </c:pt>
                <c:pt idx="1279">
                  <c:v>2.7996025000000002</c:v>
                </c:pt>
                <c:pt idx="1280">
                  <c:v>-6.4606209999999997E-2</c:v>
                </c:pt>
                <c:pt idx="1281">
                  <c:v>0.17467605</c:v>
                </c:pt>
                <c:pt idx="1282">
                  <c:v>2.9048867</c:v>
                </c:pt>
                <c:pt idx="1283">
                  <c:v>1.7036897</c:v>
                </c:pt>
                <c:pt idx="1284">
                  <c:v>0.96191470000000001</c:v>
                </c:pt>
                <c:pt idx="1285">
                  <c:v>1.2394822000000001</c:v>
                </c:pt>
                <c:pt idx="1286">
                  <c:v>-0.15553348</c:v>
                </c:pt>
                <c:pt idx="1287">
                  <c:v>-2.2157537999999999</c:v>
                </c:pt>
                <c:pt idx="1288">
                  <c:v>-4.1300119999999998</c:v>
                </c:pt>
                <c:pt idx="1289">
                  <c:v>-3.9601213999999998</c:v>
                </c:pt>
                <c:pt idx="1290">
                  <c:v>-3.0101710000000002</c:v>
                </c:pt>
                <c:pt idx="1291">
                  <c:v>-5.0201419999999999</c:v>
                </c:pt>
                <c:pt idx="1292">
                  <c:v>-7.9848489999999996</c:v>
                </c:pt>
                <c:pt idx="1293">
                  <c:v>-12.516855</c:v>
                </c:pt>
                <c:pt idx="1294">
                  <c:v>-11.911471000000001</c:v>
                </c:pt>
                <c:pt idx="1295">
                  <c:v>-9.3846500000000006</c:v>
                </c:pt>
                <c:pt idx="1296">
                  <c:v>-8.9922280000000008</c:v>
                </c:pt>
                <c:pt idx="1297">
                  <c:v>-7.6450680000000002</c:v>
                </c:pt>
                <c:pt idx="1298">
                  <c:v>-7.2646093</c:v>
                </c:pt>
                <c:pt idx="1299">
                  <c:v>-8.9395860000000003</c:v>
                </c:pt>
                <c:pt idx="1300">
                  <c:v>-7.0779696000000003</c:v>
                </c:pt>
                <c:pt idx="1301">
                  <c:v>-3.8811583999999999</c:v>
                </c:pt>
                <c:pt idx="1302">
                  <c:v>-3.0101710000000002</c:v>
                </c:pt>
                <c:pt idx="1303">
                  <c:v>-5.7523455999999999</c:v>
                </c:pt>
                <c:pt idx="1304">
                  <c:v>-7.6761749999999997</c:v>
                </c:pt>
                <c:pt idx="1305">
                  <c:v>-6.7621169999999999</c:v>
                </c:pt>
                <c:pt idx="1306">
                  <c:v>-6.1902322999999999</c:v>
                </c:pt>
                <c:pt idx="1307">
                  <c:v>-5.6231330000000002</c:v>
                </c:pt>
                <c:pt idx="1308">
                  <c:v>-5.5872406999999997</c:v>
                </c:pt>
                <c:pt idx="1309">
                  <c:v>-5.7571310000000002</c:v>
                </c:pt>
                <c:pt idx="1310">
                  <c:v>-6.1040907000000004</c:v>
                </c:pt>
                <c:pt idx="1311">
                  <c:v>-6.4893349999999996</c:v>
                </c:pt>
                <c:pt idx="1312">
                  <c:v>-6.5491557</c:v>
                </c:pt>
                <c:pt idx="1313">
                  <c:v>-6.4055862000000001</c:v>
                </c:pt>
                <c:pt idx="1314">
                  <c:v>-6.2691955999999998</c:v>
                </c:pt>
                <c:pt idx="1315">
                  <c:v>-6.1471615000000002</c:v>
                </c:pt>
                <c:pt idx="1316">
                  <c:v>-5.9342002999999997</c:v>
                </c:pt>
                <c:pt idx="1317">
                  <c:v>-5.4795636999999999</c:v>
                </c:pt>
                <c:pt idx="1318">
                  <c:v>-5.237889</c:v>
                </c:pt>
                <c:pt idx="1319">
                  <c:v>-5.0608199999999997</c:v>
                </c:pt>
                <c:pt idx="1320">
                  <c:v>-4.7904309999999999</c:v>
                </c:pt>
                <c:pt idx="1321">
                  <c:v>-4.3764725000000002</c:v>
                </c:pt>
                <c:pt idx="1322">
                  <c:v>-3.6753754999999999</c:v>
                </c:pt>
                <c:pt idx="1323">
                  <c:v>-3.0556345</c:v>
                </c:pt>
                <c:pt idx="1324">
                  <c:v>-2.6967110000000001</c:v>
                </c:pt>
                <c:pt idx="1325">
                  <c:v>-3.5581271999999999</c:v>
                </c:pt>
                <c:pt idx="1326">
                  <c:v>-4.0342989999999999</c:v>
                </c:pt>
                <c:pt idx="1327">
                  <c:v>-4.2903310000000001</c:v>
                </c:pt>
                <c:pt idx="1328">
                  <c:v>-4.666004</c:v>
                </c:pt>
                <c:pt idx="1329">
                  <c:v>-4.8765726000000003</c:v>
                </c:pt>
                <c:pt idx="1330">
                  <c:v>-5.0009994999999998</c:v>
                </c:pt>
                <c:pt idx="1331">
                  <c:v>-5.1086764000000002</c:v>
                </c:pt>
                <c:pt idx="1332">
                  <c:v>-4.8717870000000003</c:v>
                </c:pt>
                <c:pt idx="1333">
                  <c:v>-4.6636113999999997</c:v>
                </c:pt>
                <c:pt idx="1334">
                  <c:v>-4.4506500000000004</c:v>
                </c:pt>
                <c:pt idx="1335">
                  <c:v>-4.3549369999999996</c:v>
                </c:pt>
                <c:pt idx="1336">
                  <c:v>-4.4075794000000004</c:v>
                </c:pt>
                <c:pt idx="1337">
                  <c:v>-4.7018966999999998</c:v>
                </c:pt>
                <c:pt idx="1338">
                  <c:v>-4.9268216999999996</c:v>
                </c:pt>
                <c:pt idx="1339">
                  <c:v>-5.1278189999999997</c:v>
                </c:pt>
                <c:pt idx="1340">
                  <c:v>-5.9007006000000004</c:v>
                </c:pt>
                <c:pt idx="1341">
                  <c:v>-6.4821568000000003</c:v>
                </c:pt>
                <c:pt idx="1342">
                  <c:v>-6.9966134999999996</c:v>
                </c:pt>
                <c:pt idx="1343">
                  <c:v>-7.2598240000000001</c:v>
                </c:pt>
                <c:pt idx="1344">
                  <c:v>-7.125826</c:v>
                </c:pt>
                <c:pt idx="1345">
                  <c:v>-6.3481584</c:v>
                </c:pt>
                <c:pt idx="1346">
                  <c:v>-5.4436717000000003</c:v>
                </c:pt>
                <c:pt idx="1347">
                  <c:v>-4.9100720000000004</c:v>
                </c:pt>
                <c:pt idx="1348">
                  <c:v>-4.8143589999999996</c:v>
                </c:pt>
                <c:pt idx="1349">
                  <c:v>-5.3192449999999996</c:v>
                </c:pt>
                <c:pt idx="1350">
                  <c:v>-6.5300130000000003</c:v>
                </c:pt>
                <c:pt idx="1351">
                  <c:v>-8.1834539999999993</c:v>
                </c:pt>
                <c:pt idx="1352">
                  <c:v>-9.7316090000000006</c:v>
                </c:pt>
                <c:pt idx="1353">
                  <c:v>-10.99502</c:v>
                </c:pt>
                <c:pt idx="1354">
                  <c:v>-11.485549000000001</c:v>
                </c:pt>
                <c:pt idx="1355">
                  <c:v>-11.114661</c:v>
                </c:pt>
                <c:pt idx="1356">
                  <c:v>-10.284350999999999</c:v>
                </c:pt>
                <c:pt idx="1357">
                  <c:v>-9.085547</c:v>
                </c:pt>
                <c:pt idx="1358">
                  <c:v>-8.5471620000000001</c:v>
                </c:pt>
                <c:pt idx="1359">
                  <c:v>-9.3128650000000004</c:v>
                </c:pt>
                <c:pt idx="1360">
                  <c:v>-10.889735999999999</c:v>
                </c:pt>
                <c:pt idx="1361">
                  <c:v>-12.557532999999999</c:v>
                </c:pt>
                <c:pt idx="1362">
                  <c:v>-14.354543</c:v>
                </c:pt>
                <c:pt idx="1363">
                  <c:v>-15.854843000000001</c:v>
                </c:pt>
                <c:pt idx="1364">
                  <c:v>-15.823736</c:v>
                </c:pt>
                <c:pt idx="1365">
                  <c:v>-13.648661000000001</c:v>
                </c:pt>
                <c:pt idx="1366">
                  <c:v>-10.954342</c:v>
                </c:pt>
                <c:pt idx="1367">
                  <c:v>-8.5232340000000004</c:v>
                </c:pt>
                <c:pt idx="1368">
                  <c:v>-6.7669024000000002</c:v>
                </c:pt>
                <c:pt idx="1369">
                  <c:v>-6.2955164999999997</c:v>
                </c:pt>
                <c:pt idx="1370">
                  <c:v>-7.2478600000000002</c:v>
                </c:pt>
                <c:pt idx="1371">
                  <c:v>-8.9635130000000007</c:v>
                </c:pt>
                <c:pt idx="1372">
                  <c:v>-10.724631</c:v>
                </c:pt>
                <c:pt idx="1373">
                  <c:v>-11.538190999999999</c:v>
                </c:pt>
                <c:pt idx="1374">
                  <c:v>-11.119446999999999</c:v>
                </c:pt>
                <c:pt idx="1375">
                  <c:v>-10.186246000000001</c:v>
                </c:pt>
                <c:pt idx="1376">
                  <c:v>-9.3726859999999999</c:v>
                </c:pt>
                <c:pt idx="1377">
                  <c:v>-8.9347999999999992</c:v>
                </c:pt>
                <c:pt idx="1378">
                  <c:v>-8.9635130000000007</c:v>
                </c:pt>
                <c:pt idx="1379">
                  <c:v>-9.6454679999999993</c:v>
                </c:pt>
                <c:pt idx="1380">
                  <c:v>-10.79163</c:v>
                </c:pt>
                <c:pt idx="1381">
                  <c:v>-11.397015</c:v>
                </c:pt>
                <c:pt idx="1382">
                  <c:v>-10.942378</c:v>
                </c:pt>
                <c:pt idx="1383">
                  <c:v>-9.5808619999999998</c:v>
                </c:pt>
                <c:pt idx="1384">
                  <c:v>-7.8460654999999999</c:v>
                </c:pt>
                <c:pt idx="1385">
                  <c:v>-6.2165530000000002</c:v>
                </c:pt>
                <c:pt idx="1386">
                  <c:v>-4.8119664000000002</c:v>
                </c:pt>
                <c:pt idx="1387">
                  <c:v>-3.4672000000000001</c:v>
                </c:pt>
                <c:pt idx="1388">
                  <c:v>-2.1391835000000001</c:v>
                </c:pt>
                <c:pt idx="1389">
                  <c:v>-1.2897314</c:v>
                </c:pt>
                <c:pt idx="1390">
                  <c:v>-1.1246266</c:v>
                </c:pt>
                <c:pt idx="1391">
                  <c:v>-1.6079768000000001</c:v>
                </c:pt>
                <c:pt idx="1392">
                  <c:v>-3.2135608000000002</c:v>
                </c:pt>
                <c:pt idx="1393">
                  <c:v>-5.3766723000000001</c:v>
                </c:pt>
                <c:pt idx="1394">
                  <c:v>-7.422536</c:v>
                </c:pt>
                <c:pt idx="1395">
                  <c:v>-8.6500540000000008</c:v>
                </c:pt>
                <c:pt idx="1396">
                  <c:v>-8.5136629999999993</c:v>
                </c:pt>
                <c:pt idx="1397">
                  <c:v>-7.0612196999999997</c:v>
                </c:pt>
                <c:pt idx="1398">
                  <c:v>-5.1278189999999997</c:v>
                </c:pt>
                <c:pt idx="1399">
                  <c:v>-3.4600214999999999</c:v>
                </c:pt>
                <c:pt idx="1400">
                  <c:v>-2.3521447000000002</c:v>
                </c:pt>
                <c:pt idx="1401">
                  <c:v>-1.8855443000000001</c:v>
                </c:pt>
                <c:pt idx="1402">
                  <c:v>-1.8951155</c:v>
                </c:pt>
                <c:pt idx="1403">
                  <c:v>-2.1798614999999999</c:v>
                </c:pt>
                <c:pt idx="1404">
                  <c:v>-2.5411777</c:v>
                </c:pt>
                <c:pt idx="1405">
                  <c:v>-2.8163524</c:v>
                </c:pt>
                <c:pt idx="1406">
                  <c:v>-2.9072795</c:v>
                </c:pt>
                <c:pt idx="1407">
                  <c:v>-2.5914267999999998</c:v>
                </c:pt>
                <c:pt idx="1408">
                  <c:v>-1.7946169000000001</c:v>
                </c:pt>
                <c:pt idx="1409">
                  <c:v>-0.61974110000000004</c:v>
                </c:pt>
                <c:pt idx="1410">
                  <c:v>0.60538409999999998</c:v>
                </c:pt>
                <c:pt idx="1411">
                  <c:v>1.5146568</c:v>
                </c:pt>
                <c:pt idx="1412">
                  <c:v>1.8448663000000001</c:v>
                </c:pt>
                <c:pt idx="1413">
                  <c:v>1.5337993000000001</c:v>
                </c:pt>
                <c:pt idx="1414">
                  <c:v>0.61256259999999996</c:v>
                </c:pt>
                <c:pt idx="1415">
                  <c:v>-0.73220370000000001</c:v>
                </c:pt>
                <c:pt idx="1416">
                  <c:v>-2.1296122</c:v>
                </c:pt>
                <c:pt idx="1417">
                  <c:v>-3.0963124999999998</c:v>
                </c:pt>
                <c:pt idx="1418">
                  <c:v>-3.0867412000000001</c:v>
                </c:pt>
                <c:pt idx="1419">
                  <c:v>-1.8687944000000001</c:v>
                </c:pt>
                <c:pt idx="1420">
                  <c:v>7.1784676999999998E-3</c:v>
                </c:pt>
                <c:pt idx="1421">
                  <c:v>1.5170496</c:v>
                </c:pt>
                <c:pt idx="1422">
                  <c:v>2.0793629</c:v>
                </c:pt>
                <c:pt idx="1423">
                  <c:v>1.8089739</c:v>
                </c:pt>
                <c:pt idx="1424">
                  <c:v>1.2993026999999999</c:v>
                </c:pt>
                <c:pt idx="1425">
                  <c:v>1.0384850000000001</c:v>
                </c:pt>
                <c:pt idx="1426">
                  <c:v>1.3902300000000001</c:v>
                </c:pt>
                <c:pt idx="1427">
                  <c:v>2.0434706</c:v>
                </c:pt>
                <c:pt idx="1428">
                  <c:v>2.5722844999999999</c:v>
                </c:pt>
                <c:pt idx="1429">
                  <c:v>3.0101710000000002</c:v>
                </c:pt>
                <c:pt idx="1430">
                  <c:v>3.4049866</c:v>
                </c:pt>
                <c:pt idx="1431">
                  <c:v>3.6681971999999998</c:v>
                </c:pt>
                <c:pt idx="1432">
                  <c:v>3.7088752</c:v>
                </c:pt>
                <c:pt idx="1433">
                  <c:v>3.4480574000000002</c:v>
                </c:pt>
                <c:pt idx="1434">
                  <c:v>2.8498518000000002</c:v>
                </c:pt>
                <c:pt idx="1435">
                  <c:v>2.1272194</c:v>
                </c:pt>
                <c:pt idx="1436">
                  <c:v>1.2131611</c:v>
                </c:pt>
                <c:pt idx="1437">
                  <c:v>5.7427739999999998E-2</c:v>
                </c:pt>
                <c:pt idx="1438">
                  <c:v>-1.0791630000000001</c:v>
                </c:pt>
                <c:pt idx="1439">
                  <c:v>-2.1343977000000001</c:v>
                </c:pt>
                <c:pt idx="1440">
                  <c:v>-3.1609186999999999</c:v>
                </c:pt>
                <c:pt idx="1441">
                  <c:v>-4.2424746000000004</c:v>
                </c:pt>
                <c:pt idx="1442">
                  <c:v>-5.2833524000000001</c:v>
                </c:pt>
                <c:pt idx="1443">
                  <c:v>-6.1304116000000004</c:v>
                </c:pt>
                <c:pt idx="1444">
                  <c:v>-6.7884380000000002</c:v>
                </c:pt>
                <c:pt idx="1445">
                  <c:v>-7.3363943000000003</c:v>
                </c:pt>
                <c:pt idx="1446">
                  <c:v>-7.8006019999999996</c:v>
                </c:pt>
                <c:pt idx="1447">
                  <c:v>-8.4131640000000001</c:v>
                </c:pt>
                <c:pt idx="1448">
                  <c:v>-9.6119690000000002</c:v>
                </c:pt>
                <c:pt idx="1449">
                  <c:v>-11.093125000000001</c:v>
                </c:pt>
                <c:pt idx="1450">
                  <c:v>-12.050255</c:v>
                </c:pt>
                <c:pt idx="1451">
                  <c:v>-12.208181</c:v>
                </c:pt>
                <c:pt idx="1452">
                  <c:v>-11.638688999999999</c:v>
                </c:pt>
                <c:pt idx="1453">
                  <c:v>-10.707881</c:v>
                </c:pt>
                <c:pt idx="1454">
                  <c:v>-9.7172529999999995</c:v>
                </c:pt>
                <c:pt idx="1455">
                  <c:v>-8.8797650000000008</c:v>
                </c:pt>
                <c:pt idx="1456">
                  <c:v>-8.2815589999999997</c:v>
                </c:pt>
                <c:pt idx="1457">
                  <c:v>-7.9154571999999996</c:v>
                </c:pt>
                <c:pt idx="1458">
                  <c:v>-7.9034934000000003</c:v>
                </c:pt>
                <c:pt idx="1459">
                  <c:v>-8.4131640000000001</c:v>
                </c:pt>
                <c:pt idx="1460">
                  <c:v>-9.3535430000000002</c:v>
                </c:pt>
                <c:pt idx="1461">
                  <c:v>-10.4566345</c:v>
                </c:pt>
                <c:pt idx="1462">
                  <c:v>-11.282159</c:v>
                </c:pt>
                <c:pt idx="1463">
                  <c:v>-11.590833</c:v>
                </c:pt>
                <c:pt idx="1464">
                  <c:v>-11.325229999999999</c:v>
                </c:pt>
                <c:pt idx="1465">
                  <c:v>-10.6815605</c:v>
                </c:pt>
                <c:pt idx="1466">
                  <c:v>-9.9684989999999996</c:v>
                </c:pt>
                <c:pt idx="1467">
                  <c:v>-9.1860470000000003</c:v>
                </c:pt>
                <c:pt idx="1468">
                  <c:v>-8.6404829999999997</c:v>
                </c:pt>
                <c:pt idx="1469">
                  <c:v>-8.3389869999999995</c:v>
                </c:pt>
                <c:pt idx="1470">
                  <c:v>-8.4658069999999999</c:v>
                </c:pt>
                <c:pt idx="1471">
                  <c:v>-8.6117690000000007</c:v>
                </c:pt>
                <c:pt idx="1472">
                  <c:v>-8.8247300000000006</c:v>
                </c:pt>
                <c:pt idx="1473">
                  <c:v>-9.1501540000000006</c:v>
                </c:pt>
                <c:pt idx="1474">
                  <c:v>-9.2793665000000001</c:v>
                </c:pt>
                <c:pt idx="1475">
                  <c:v>-8.9228349999999992</c:v>
                </c:pt>
                <c:pt idx="1476">
                  <c:v>-8.1499539999999993</c:v>
                </c:pt>
                <c:pt idx="1477">
                  <c:v>-7.1880392999999998</c:v>
                </c:pt>
                <c:pt idx="1478">
                  <c:v>-6.1950180000000001</c:v>
                </c:pt>
                <c:pt idx="1479">
                  <c:v>-5.3096733</c:v>
                </c:pt>
                <c:pt idx="1480">
                  <c:v>-4.5080780000000003</c:v>
                </c:pt>
                <c:pt idx="1481">
                  <c:v>-3.7591242999999999</c:v>
                </c:pt>
                <c:pt idx="1482">
                  <c:v>-3.2877383</c:v>
                </c:pt>
                <c:pt idx="1483">
                  <c:v>-3.3260236000000001</c:v>
                </c:pt>
                <c:pt idx="1484">
                  <c:v>-3.6155550000000001</c:v>
                </c:pt>
                <c:pt idx="1485">
                  <c:v>-3.6753754999999999</c:v>
                </c:pt>
                <c:pt idx="1486">
                  <c:v>-3.8237304999999999</c:v>
                </c:pt>
                <c:pt idx="1487">
                  <c:v>-4.2520455999999998</c:v>
                </c:pt>
                <c:pt idx="1488">
                  <c:v>-4.7018966999999998</c:v>
                </c:pt>
                <c:pt idx="1489">
                  <c:v>-5.0081778000000003</c:v>
                </c:pt>
                <c:pt idx="1490">
                  <c:v>-5.304888</c:v>
                </c:pt>
                <c:pt idx="1491">
                  <c:v>-5.4436717000000003</c:v>
                </c:pt>
                <c:pt idx="1492">
                  <c:v>-5.4293145999999997</c:v>
                </c:pt>
                <c:pt idx="1493">
                  <c:v>-5.4652070000000004</c:v>
                </c:pt>
                <c:pt idx="1494">
                  <c:v>-5.6350974999999996</c:v>
                </c:pt>
                <c:pt idx="1495">
                  <c:v>-6.2500530000000003</c:v>
                </c:pt>
                <c:pt idx="1496">
                  <c:v>-7.1784678</c:v>
                </c:pt>
                <c:pt idx="1497">
                  <c:v>-7.9680996000000004</c:v>
                </c:pt>
                <c:pt idx="1498">
                  <c:v>-8.7409809999999997</c:v>
                </c:pt>
                <c:pt idx="1499">
                  <c:v>-9.4372919999999993</c:v>
                </c:pt>
                <c:pt idx="1500">
                  <c:v>-9.994821</c:v>
                </c:pt>
                <c:pt idx="1501">
                  <c:v>-10.526026999999999</c:v>
                </c:pt>
                <c:pt idx="1502">
                  <c:v>-11.200803000000001</c:v>
                </c:pt>
                <c:pt idx="1503">
                  <c:v>-11.846864999999999</c:v>
                </c:pt>
                <c:pt idx="1504">
                  <c:v>-12.208181</c:v>
                </c:pt>
                <c:pt idx="1505">
                  <c:v>-12.112468</c:v>
                </c:pt>
                <c:pt idx="1506">
                  <c:v>-11.873186</c:v>
                </c:pt>
                <c:pt idx="1507">
                  <c:v>-11.502298</c:v>
                </c:pt>
                <c:pt idx="1508">
                  <c:v>-11.765509</c:v>
                </c:pt>
                <c:pt idx="1509">
                  <c:v>-12.547962</c:v>
                </c:pt>
                <c:pt idx="1510">
                  <c:v>-13.399806999999999</c:v>
                </c:pt>
                <c:pt idx="1511">
                  <c:v>-14.392828</c:v>
                </c:pt>
                <c:pt idx="1512">
                  <c:v>-15.266209</c:v>
                </c:pt>
                <c:pt idx="1513">
                  <c:v>-15.548560999999999</c:v>
                </c:pt>
                <c:pt idx="1514">
                  <c:v>-15.125031</c:v>
                </c:pt>
                <c:pt idx="1515">
                  <c:v>-13.993226999999999</c:v>
                </c:pt>
                <c:pt idx="1516">
                  <c:v>-12.598210999999999</c:v>
                </c:pt>
                <c:pt idx="1517">
                  <c:v>-10.77488</c:v>
                </c:pt>
                <c:pt idx="1518">
                  <c:v>-10.683953000000001</c:v>
                </c:pt>
                <c:pt idx="1519">
                  <c:v>-8.2408809999999999</c:v>
                </c:pt>
                <c:pt idx="1520">
                  <c:v>-5.1182474999999998</c:v>
                </c:pt>
                <c:pt idx="1521">
                  <c:v>-4.3501514999999999</c:v>
                </c:pt>
                <c:pt idx="1522">
                  <c:v>-5.9126649999999996</c:v>
                </c:pt>
                <c:pt idx="1523">
                  <c:v>-8.7409809999999997</c:v>
                </c:pt>
                <c:pt idx="1524">
                  <c:v>-10.447063</c:v>
                </c:pt>
                <c:pt idx="1525">
                  <c:v>-10.174282</c:v>
                </c:pt>
                <c:pt idx="1526">
                  <c:v>-9.0831549999999996</c:v>
                </c:pt>
                <c:pt idx="1527">
                  <c:v>-7.8006019999999996</c:v>
                </c:pt>
                <c:pt idx="1528">
                  <c:v>-6.7118672999999998</c:v>
                </c:pt>
                <c:pt idx="1529">
                  <c:v>-6.2668023000000002</c:v>
                </c:pt>
                <c:pt idx="1530">
                  <c:v>-6.4821568000000003</c:v>
                </c:pt>
                <c:pt idx="1531">
                  <c:v>-7.1018977000000003</c:v>
                </c:pt>
                <c:pt idx="1532">
                  <c:v>-7.7096743999999999</c:v>
                </c:pt>
                <c:pt idx="1533">
                  <c:v>-7.8915290000000002</c:v>
                </c:pt>
                <c:pt idx="1534">
                  <c:v>-7.7862450000000001</c:v>
                </c:pt>
                <c:pt idx="1535">
                  <c:v>-7.6259255000000001</c:v>
                </c:pt>
                <c:pt idx="1536">
                  <c:v>-7.288538</c:v>
                </c:pt>
                <c:pt idx="1537">
                  <c:v>-6.7621169999999999</c:v>
                </c:pt>
                <c:pt idx="1538">
                  <c:v>-6.0035920000000003</c:v>
                </c:pt>
                <c:pt idx="1539">
                  <c:v>-5.0751767000000001</c:v>
                </c:pt>
                <c:pt idx="1540">
                  <c:v>-4.0773697000000002</c:v>
                </c:pt>
                <c:pt idx="1541">
                  <c:v>-3.1633114999999998</c:v>
                </c:pt>
                <c:pt idx="1542">
                  <c:v>-2.4358935000000002</c:v>
                </c:pt>
                <c:pt idx="1543">
                  <c:v>-1.969293</c:v>
                </c:pt>
                <c:pt idx="1544">
                  <c:v>-1.6845471999999999</c:v>
                </c:pt>
                <c:pt idx="1545">
                  <c:v>-1.3998013</c:v>
                </c:pt>
                <c:pt idx="1546">
                  <c:v>-1.0169497000000001</c:v>
                </c:pt>
                <c:pt idx="1547">
                  <c:v>-0.63409800000000005</c:v>
                </c:pt>
                <c:pt idx="1548">
                  <c:v>-0.41156547999999998</c:v>
                </c:pt>
                <c:pt idx="1549">
                  <c:v>-0.38045879999999999</c:v>
                </c:pt>
                <c:pt idx="1550">
                  <c:v>-0.47138607999999999</c:v>
                </c:pt>
                <c:pt idx="1551">
                  <c:v>-0.57427746000000002</c:v>
                </c:pt>
                <c:pt idx="1552">
                  <c:v>-0.65324055999999997</c:v>
                </c:pt>
                <c:pt idx="1553">
                  <c:v>-0.73698940000000002</c:v>
                </c:pt>
                <c:pt idx="1554">
                  <c:v>-0.93798649999999995</c:v>
                </c:pt>
                <c:pt idx="1555">
                  <c:v>-1.7802601</c:v>
                </c:pt>
                <c:pt idx="1556">
                  <c:v>-3.0340989999999999</c:v>
                </c:pt>
                <c:pt idx="1557">
                  <c:v>-5.5034919999999996</c:v>
                </c:pt>
                <c:pt idx="1558">
                  <c:v>-7.5349984000000001</c:v>
                </c:pt>
                <c:pt idx="1559">
                  <c:v>-11.413764</c:v>
                </c:pt>
                <c:pt idx="1560">
                  <c:v>-12.019147999999999</c:v>
                </c:pt>
                <c:pt idx="1561">
                  <c:v>-11.569298</c:v>
                </c:pt>
                <c:pt idx="1562">
                  <c:v>-11.198410000000001</c:v>
                </c:pt>
                <c:pt idx="1563">
                  <c:v>-10.332209000000001</c:v>
                </c:pt>
                <c:pt idx="1564">
                  <c:v>-10.315458</c:v>
                </c:pt>
                <c:pt idx="1565">
                  <c:v>-10.650454</c:v>
                </c:pt>
                <c:pt idx="1566">
                  <c:v>-11.779866</c:v>
                </c:pt>
                <c:pt idx="1567">
                  <c:v>-9.7459670000000003</c:v>
                </c:pt>
                <c:pt idx="1568">
                  <c:v>-7.6594252999999997</c:v>
                </c:pt>
                <c:pt idx="1569">
                  <c:v>-8.161918</c:v>
                </c:pt>
                <c:pt idx="1570">
                  <c:v>-8.0709909999999994</c:v>
                </c:pt>
                <c:pt idx="1571">
                  <c:v>-6.9846490000000001</c:v>
                </c:pt>
                <c:pt idx="1572">
                  <c:v>-7.472785</c:v>
                </c:pt>
                <c:pt idx="1573">
                  <c:v>-7.4392858000000004</c:v>
                </c:pt>
                <c:pt idx="1574">
                  <c:v>-6.8769720000000003</c:v>
                </c:pt>
                <c:pt idx="1575">
                  <c:v>-6.1016979999999998</c:v>
                </c:pt>
                <c:pt idx="1576">
                  <c:v>-6.02752</c:v>
                </c:pt>
                <c:pt idx="1577">
                  <c:v>-4.6253260000000003</c:v>
                </c:pt>
                <c:pt idx="1578">
                  <c:v>-5.1302120000000002</c:v>
                </c:pt>
                <c:pt idx="1579">
                  <c:v>-6.1998034000000004</c:v>
                </c:pt>
                <c:pt idx="1580">
                  <c:v>-6.3792653000000001</c:v>
                </c:pt>
                <c:pt idx="1581">
                  <c:v>-5.3527440000000004</c:v>
                </c:pt>
                <c:pt idx="1582">
                  <c:v>-5.0943193000000004</c:v>
                </c:pt>
                <c:pt idx="1583">
                  <c:v>-5.4412785000000001</c:v>
                </c:pt>
                <c:pt idx="1584">
                  <c:v>-5.8791650000000004</c:v>
                </c:pt>
                <c:pt idx="1585">
                  <c:v>-7.8747790000000002</c:v>
                </c:pt>
                <c:pt idx="1586">
                  <c:v>-10.140782</c:v>
                </c:pt>
                <c:pt idx="1587">
                  <c:v>-9.1070829999999994</c:v>
                </c:pt>
                <c:pt idx="1588">
                  <c:v>-10.923235</c:v>
                </c:pt>
                <c:pt idx="1589">
                  <c:v>-15.771094</c:v>
                </c:pt>
                <c:pt idx="1590">
                  <c:v>-9.0735840000000003</c:v>
                </c:pt>
                <c:pt idx="1591">
                  <c:v>-1.2658031999999999</c:v>
                </c:pt>
                <c:pt idx="1592">
                  <c:v>-16.912469999999999</c:v>
                </c:pt>
                <c:pt idx="1593">
                  <c:v>-11.059627000000001</c:v>
                </c:pt>
                <c:pt idx="1594">
                  <c:v>-8.5519490000000005</c:v>
                </c:pt>
                <c:pt idx="1595">
                  <c:v>-9.3918289999999995</c:v>
                </c:pt>
                <c:pt idx="1596">
                  <c:v>-6.2715883000000003</c:v>
                </c:pt>
                <c:pt idx="1597">
                  <c:v>-5.0512486000000001</c:v>
                </c:pt>
                <c:pt idx="1598">
                  <c:v>-4.3716869999999997</c:v>
                </c:pt>
                <c:pt idx="1599">
                  <c:v>-1.7563318000000001</c:v>
                </c:pt>
                <c:pt idx="1600">
                  <c:v>1.4787644</c:v>
                </c:pt>
                <c:pt idx="1601">
                  <c:v>0.73459655000000001</c:v>
                </c:pt>
                <c:pt idx="1602">
                  <c:v>2.2468604999999999</c:v>
                </c:pt>
                <c:pt idx="1603">
                  <c:v>1.9286151</c:v>
                </c:pt>
                <c:pt idx="1604">
                  <c:v>0.75613195</c:v>
                </c:pt>
                <c:pt idx="1605">
                  <c:v>-1.4620146999999999</c:v>
                </c:pt>
                <c:pt idx="1606">
                  <c:v>-4.486542</c:v>
                </c:pt>
                <c:pt idx="1607">
                  <c:v>-7.0636124999999996</c:v>
                </c:pt>
                <c:pt idx="1608">
                  <c:v>-7.2239319999999996</c:v>
                </c:pt>
                <c:pt idx="1609">
                  <c:v>-8.1403829999999999</c:v>
                </c:pt>
                <c:pt idx="1610">
                  <c:v>-7.769495</c:v>
                </c:pt>
                <c:pt idx="1611">
                  <c:v>-14.435898999999999</c:v>
                </c:pt>
                <c:pt idx="1612">
                  <c:v>-14.986248</c:v>
                </c:pt>
                <c:pt idx="1613">
                  <c:v>-8.5878399999999999</c:v>
                </c:pt>
                <c:pt idx="1614">
                  <c:v>-9.3439720000000008</c:v>
                </c:pt>
                <c:pt idx="1615">
                  <c:v>-12.253645000000001</c:v>
                </c:pt>
                <c:pt idx="1616">
                  <c:v>-11.909079</c:v>
                </c:pt>
                <c:pt idx="1617">
                  <c:v>-10.191031000000001</c:v>
                </c:pt>
                <c:pt idx="1618">
                  <c:v>-8.3294149999999991</c:v>
                </c:pt>
                <c:pt idx="1619">
                  <c:v>-10.490133999999999</c:v>
                </c:pt>
                <c:pt idx="1620">
                  <c:v>-10.001999</c:v>
                </c:pt>
                <c:pt idx="1621">
                  <c:v>-5.7619170000000004</c:v>
                </c:pt>
                <c:pt idx="1622">
                  <c:v>-3.4528431999999998</c:v>
                </c:pt>
                <c:pt idx="1623">
                  <c:v>-4.2664027000000004</c:v>
                </c:pt>
                <c:pt idx="1624">
                  <c:v>-6.503692</c:v>
                </c:pt>
                <c:pt idx="1625">
                  <c:v>-7.0013990000000002</c:v>
                </c:pt>
                <c:pt idx="1626">
                  <c:v>-6.6999034999999996</c:v>
                </c:pt>
                <c:pt idx="1627">
                  <c:v>-8.2049885000000007</c:v>
                </c:pt>
                <c:pt idx="1628">
                  <c:v>-9.4971130000000006</c:v>
                </c:pt>
                <c:pt idx="1629">
                  <c:v>-9.3918289999999995</c:v>
                </c:pt>
                <c:pt idx="1630">
                  <c:v>-9.2123670000000004</c:v>
                </c:pt>
                <c:pt idx="1631">
                  <c:v>-7.7096743999999999</c:v>
                </c:pt>
                <c:pt idx="1632">
                  <c:v>-7.3770723</c:v>
                </c:pt>
                <c:pt idx="1633">
                  <c:v>-7.4584283999999998</c:v>
                </c:pt>
                <c:pt idx="1634">
                  <c:v>-6.6783679999999999</c:v>
                </c:pt>
                <c:pt idx="1635">
                  <c:v>-6.2309102999999997</c:v>
                </c:pt>
                <c:pt idx="1636">
                  <c:v>-5.9868420000000002</c:v>
                </c:pt>
                <c:pt idx="1637">
                  <c:v>-6.1519469999999998</c:v>
                </c:pt>
                <c:pt idx="1638">
                  <c:v>-6.8051877000000003</c:v>
                </c:pt>
                <c:pt idx="1639">
                  <c:v>-6.8721867000000003</c:v>
                </c:pt>
                <c:pt idx="1640">
                  <c:v>-6.4271216000000004</c:v>
                </c:pt>
                <c:pt idx="1641">
                  <c:v>-6.0681979999999998</c:v>
                </c:pt>
                <c:pt idx="1642">
                  <c:v>-5.2259244999999996</c:v>
                </c:pt>
                <c:pt idx="1643">
                  <c:v>-4.4075794000000004</c:v>
                </c:pt>
                <c:pt idx="1644">
                  <c:v>-3.9792640000000001</c:v>
                </c:pt>
                <c:pt idx="1645">
                  <c:v>-3.8620157000000002</c:v>
                </c:pt>
                <c:pt idx="1646">
                  <c:v>-3.8093735999999998</c:v>
                </c:pt>
                <c:pt idx="1647">
                  <c:v>-3.8500516</c:v>
                </c:pt>
                <c:pt idx="1648">
                  <c:v>-3.6538400000000002</c:v>
                </c:pt>
                <c:pt idx="1649">
                  <c:v>-3.8141593999999999</c:v>
                </c:pt>
                <c:pt idx="1650">
                  <c:v>-4.0989050000000002</c:v>
                </c:pt>
                <c:pt idx="1651">
                  <c:v>-4.3381869999999996</c:v>
                </c:pt>
                <c:pt idx="1652">
                  <c:v>-4.1826540000000003</c:v>
                </c:pt>
                <c:pt idx="1653">
                  <c:v>-4.2376889999999996</c:v>
                </c:pt>
                <c:pt idx="1654">
                  <c:v>-4.2185464000000001</c:v>
                </c:pt>
                <c:pt idx="1655">
                  <c:v>-4.2544389999999996</c:v>
                </c:pt>
                <c:pt idx="1656">
                  <c:v>-4.2711883000000004</c:v>
                </c:pt>
                <c:pt idx="1657">
                  <c:v>-4.4626140000000003</c:v>
                </c:pt>
                <c:pt idx="1658">
                  <c:v>-4.4530430000000001</c:v>
                </c:pt>
                <c:pt idx="1659">
                  <c:v>-4.3573300000000001</c:v>
                </c:pt>
                <c:pt idx="1660">
                  <c:v>-4.3740797000000002</c:v>
                </c:pt>
                <c:pt idx="1661">
                  <c:v>-4.369294</c:v>
                </c:pt>
                <c:pt idx="1662">
                  <c:v>-4.2137609999999999</c:v>
                </c:pt>
                <c:pt idx="1663">
                  <c:v>-4.2496530000000003</c:v>
                </c:pt>
                <c:pt idx="1664">
                  <c:v>-4.4458646999999996</c:v>
                </c:pt>
                <c:pt idx="1665">
                  <c:v>-4.4051866999999998</c:v>
                </c:pt>
                <c:pt idx="1666">
                  <c:v>-4.4937209999999999</c:v>
                </c:pt>
                <c:pt idx="1667">
                  <c:v>-4.4554358000000001</c:v>
                </c:pt>
                <c:pt idx="1668">
                  <c:v>-4.4793640000000003</c:v>
                </c:pt>
                <c:pt idx="1669">
                  <c:v>-4.6468616000000003</c:v>
                </c:pt>
                <c:pt idx="1670">
                  <c:v>-4.6636113999999997</c:v>
                </c:pt>
                <c:pt idx="1671">
                  <c:v>-4.6468616000000003</c:v>
                </c:pt>
                <c:pt idx="1672">
                  <c:v>-4.7210393000000002</c:v>
                </c:pt>
                <c:pt idx="1673">
                  <c:v>-4.6277189999999999</c:v>
                </c:pt>
                <c:pt idx="1674">
                  <c:v>-4.6061835000000002</c:v>
                </c:pt>
                <c:pt idx="1675">
                  <c:v>-4.7880383000000002</c:v>
                </c:pt>
                <c:pt idx="1676">
                  <c:v>-4.6372904999999998</c:v>
                </c:pt>
                <c:pt idx="1677">
                  <c:v>-4.4937209999999999</c:v>
                </c:pt>
                <c:pt idx="1678">
                  <c:v>-4.5343989999999996</c:v>
                </c:pt>
                <c:pt idx="1679">
                  <c:v>-4.5367920000000002</c:v>
                </c:pt>
                <c:pt idx="1680">
                  <c:v>-4.5391845999999996</c:v>
                </c:pt>
                <c:pt idx="1681">
                  <c:v>-4.4410787000000003</c:v>
                </c:pt>
                <c:pt idx="1682">
                  <c:v>-4.4386859999999997</c:v>
                </c:pt>
                <c:pt idx="1683">
                  <c:v>-4.5678983000000004</c:v>
                </c:pt>
                <c:pt idx="1684">
                  <c:v>-4.5200420000000001</c:v>
                </c:pt>
                <c:pt idx="1685">
                  <c:v>-4.4482574000000001</c:v>
                </c:pt>
                <c:pt idx="1686">
                  <c:v>-4.4841495</c:v>
                </c:pt>
                <c:pt idx="1687">
                  <c:v>-4.5439699999999998</c:v>
                </c:pt>
                <c:pt idx="1688">
                  <c:v>-4.5272202000000004</c:v>
                </c:pt>
                <c:pt idx="1689">
                  <c:v>-4.5224346999999998</c:v>
                </c:pt>
                <c:pt idx="1690">
                  <c:v>-4.4937209999999999</c:v>
                </c:pt>
                <c:pt idx="1691">
                  <c:v>-4.5104709999999999</c:v>
                </c:pt>
                <c:pt idx="1692">
                  <c:v>-4.5343989999999996</c:v>
                </c:pt>
                <c:pt idx="1693">
                  <c:v>-4.4697930000000001</c:v>
                </c:pt>
                <c:pt idx="1694">
                  <c:v>-4.4721856000000004</c:v>
                </c:pt>
                <c:pt idx="1695">
                  <c:v>-4.4817567</c:v>
                </c:pt>
                <c:pt idx="1696">
                  <c:v>-4.5320062999999999</c:v>
                </c:pt>
                <c:pt idx="1697">
                  <c:v>-4.436293</c:v>
                </c:pt>
                <c:pt idx="1698">
                  <c:v>-4.4434714</c:v>
                </c:pt>
                <c:pt idx="1699">
                  <c:v>-4.4530430000000001</c:v>
                </c:pt>
                <c:pt idx="1700">
                  <c:v>-4.5224346999999998</c:v>
                </c:pt>
                <c:pt idx="1701">
                  <c:v>-4.5008993000000004</c:v>
                </c:pt>
                <c:pt idx="1702">
                  <c:v>-4.4291150000000004</c:v>
                </c:pt>
                <c:pt idx="1703">
                  <c:v>-4.5032920000000001</c:v>
                </c:pt>
                <c:pt idx="1704">
                  <c:v>-4.4793640000000003</c:v>
                </c:pt>
                <c:pt idx="1705">
                  <c:v>-4.4793640000000003</c:v>
                </c:pt>
                <c:pt idx="1706">
                  <c:v>-4.4315075999999998</c:v>
                </c:pt>
                <c:pt idx="1707">
                  <c:v>-4.4434714</c:v>
                </c:pt>
                <c:pt idx="1708">
                  <c:v>-4.4985065000000004</c:v>
                </c:pt>
                <c:pt idx="1709">
                  <c:v>-4.5104709999999999</c:v>
                </c:pt>
                <c:pt idx="1710">
                  <c:v>-4.5008993000000004</c:v>
                </c:pt>
                <c:pt idx="1711">
                  <c:v>-4.5320062999999999</c:v>
                </c:pt>
                <c:pt idx="1712">
                  <c:v>-4.486542</c:v>
                </c:pt>
                <c:pt idx="1713">
                  <c:v>-4.5272202000000004</c:v>
                </c:pt>
                <c:pt idx="1714">
                  <c:v>-4.5750770000000003</c:v>
                </c:pt>
                <c:pt idx="1715">
                  <c:v>-4.4889355000000002</c:v>
                </c:pt>
                <c:pt idx="1716">
                  <c:v>-4.4602212999999997</c:v>
                </c:pt>
                <c:pt idx="1717">
                  <c:v>-4.4626140000000003</c:v>
                </c:pt>
                <c:pt idx="1718">
                  <c:v>-4.4291150000000004</c:v>
                </c:pt>
                <c:pt idx="1719">
                  <c:v>-4.4171505</c:v>
                </c:pt>
                <c:pt idx="1720">
                  <c:v>-4.3860440000000001</c:v>
                </c:pt>
                <c:pt idx="1721">
                  <c:v>-4.3645085999999997</c:v>
                </c:pt>
                <c:pt idx="1722">
                  <c:v>-4.4626140000000003</c:v>
                </c:pt>
                <c:pt idx="1723">
                  <c:v>-4.6683969999999997</c:v>
                </c:pt>
                <c:pt idx="1724">
                  <c:v>-5.8863434999999997</c:v>
                </c:pt>
                <c:pt idx="1725">
                  <c:v>-7.3100734000000003</c:v>
                </c:pt>
                <c:pt idx="1726">
                  <c:v>-8.7960159999999998</c:v>
                </c:pt>
                <c:pt idx="1727">
                  <c:v>-9.5066839999999999</c:v>
                </c:pt>
                <c:pt idx="1728">
                  <c:v>-10.183852999999999</c:v>
                </c:pt>
                <c:pt idx="1729">
                  <c:v>-11.267802</c:v>
                </c:pt>
                <c:pt idx="1730">
                  <c:v>-11.557333</c:v>
                </c:pt>
                <c:pt idx="1731">
                  <c:v>-11.516655</c:v>
                </c:pt>
                <c:pt idx="1732">
                  <c:v>-12.253645000000001</c:v>
                </c:pt>
                <c:pt idx="1733">
                  <c:v>-11.152946</c:v>
                </c:pt>
                <c:pt idx="1734">
                  <c:v>-9.2147600000000001</c:v>
                </c:pt>
                <c:pt idx="1735">
                  <c:v>-8.3054880000000004</c:v>
                </c:pt>
                <c:pt idx="1736">
                  <c:v>-6.9511500000000002</c:v>
                </c:pt>
                <c:pt idx="1737">
                  <c:v>-7.1665039999999998</c:v>
                </c:pt>
                <c:pt idx="1738">
                  <c:v>-7.1449685000000001</c:v>
                </c:pt>
                <c:pt idx="1739">
                  <c:v>-6.6352973000000004</c:v>
                </c:pt>
                <c:pt idx="1740">
                  <c:v>-7.3196444999999999</c:v>
                </c:pt>
                <c:pt idx="1741">
                  <c:v>-7.6498540000000004</c:v>
                </c:pt>
                <c:pt idx="1742">
                  <c:v>-5.8839506999999998</c:v>
                </c:pt>
                <c:pt idx="1743">
                  <c:v>-1.3399806999999999</c:v>
                </c:pt>
                <c:pt idx="1744">
                  <c:v>-1.9812571999999999</c:v>
                </c:pt>
                <c:pt idx="1745">
                  <c:v>-5.8983080000000001</c:v>
                </c:pt>
                <c:pt idx="1746">
                  <c:v>-6.4127644999999998</c:v>
                </c:pt>
                <c:pt idx="1747">
                  <c:v>-4.5439699999999998</c:v>
                </c:pt>
                <c:pt idx="1748">
                  <c:v>-3.0963124999999998</c:v>
                </c:pt>
                <c:pt idx="1749">
                  <c:v>-1.1844471999999999</c:v>
                </c:pt>
                <c:pt idx="1750">
                  <c:v>-0.94277215000000003</c:v>
                </c:pt>
                <c:pt idx="1751">
                  <c:v>-0.18424734000000001</c:v>
                </c:pt>
                <c:pt idx="1752">
                  <c:v>0.4139583</c:v>
                </c:pt>
                <c:pt idx="1753">
                  <c:v>0.29910283999999998</c:v>
                </c:pt>
                <c:pt idx="1754">
                  <c:v>2.2827527999999999</c:v>
                </c:pt>
                <c:pt idx="1755">
                  <c:v>1.8041883000000001</c:v>
                </c:pt>
                <c:pt idx="1756">
                  <c:v>3.3092736999999999</c:v>
                </c:pt>
                <c:pt idx="1757">
                  <c:v>2.2612174</c:v>
                </c:pt>
                <c:pt idx="1758">
                  <c:v>2.1391835000000001</c:v>
                </c:pt>
                <c:pt idx="1759">
                  <c:v>3.9003009999999998</c:v>
                </c:pt>
                <c:pt idx="1760">
                  <c:v>5.2402816000000003</c:v>
                </c:pt>
                <c:pt idx="1761">
                  <c:v>3.1322047999999998</c:v>
                </c:pt>
                <c:pt idx="1762">
                  <c:v>0.49770710000000001</c:v>
                </c:pt>
                <c:pt idx="1763">
                  <c:v>-2.103291</c:v>
                </c:pt>
                <c:pt idx="1764">
                  <c:v>-4.9435716000000003</c:v>
                </c:pt>
                <c:pt idx="1765">
                  <c:v>-6.4654069999999999</c:v>
                </c:pt>
                <c:pt idx="1766">
                  <c:v>-4.3310089999999999</c:v>
                </c:pt>
                <c:pt idx="1767">
                  <c:v>-3.3164522999999999</c:v>
                </c:pt>
                <c:pt idx="1768">
                  <c:v>-6.9607210000000004</c:v>
                </c:pt>
                <c:pt idx="1769">
                  <c:v>-11.619547000000001</c:v>
                </c:pt>
                <c:pt idx="1770">
                  <c:v>-11.842079</c:v>
                </c:pt>
                <c:pt idx="1771">
                  <c:v>-12.045469000000001</c:v>
                </c:pt>
                <c:pt idx="1772">
                  <c:v>-12.658030999999999</c:v>
                </c:pt>
                <c:pt idx="1773">
                  <c:v>-12.722638</c:v>
                </c:pt>
                <c:pt idx="1774">
                  <c:v>-12.74178</c:v>
                </c:pt>
                <c:pt idx="1775">
                  <c:v>-13.143775</c:v>
                </c:pt>
                <c:pt idx="1776">
                  <c:v>-12.942778000000001</c:v>
                </c:pt>
                <c:pt idx="1777">
                  <c:v>-11.988042</c:v>
                </c:pt>
                <c:pt idx="1778">
                  <c:v>-10.992627000000001</c:v>
                </c:pt>
                <c:pt idx="1779">
                  <c:v>-10.210175</c:v>
                </c:pt>
                <c:pt idx="1780">
                  <c:v>-9.3487580000000001</c:v>
                </c:pt>
                <c:pt idx="1781">
                  <c:v>-8.3820580000000007</c:v>
                </c:pt>
                <c:pt idx="1782">
                  <c:v>-7.4895350000000001</c:v>
                </c:pt>
                <c:pt idx="1783">
                  <c:v>-6.9056863999999996</c:v>
                </c:pt>
                <c:pt idx="1784">
                  <c:v>-6.8458657000000001</c:v>
                </c:pt>
                <c:pt idx="1785">
                  <c:v>-6.8769720000000003</c:v>
                </c:pt>
                <c:pt idx="1786">
                  <c:v>-6.649654</c:v>
                </c:pt>
                <c:pt idx="1787">
                  <c:v>-6.5156559999999999</c:v>
                </c:pt>
                <c:pt idx="1788">
                  <c:v>-6.7645096999999996</c:v>
                </c:pt>
                <c:pt idx="1789">
                  <c:v>-7.0253269999999999</c:v>
                </c:pt>
                <c:pt idx="1790">
                  <c:v>-7.0612196999999997</c:v>
                </c:pt>
                <c:pt idx="1791">
                  <c:v>-6.9966134999999996</c:v>
                </c:pt>
                <c:pt idx="1792">
                  <c:v>-7.0325055000000001</c:v>
                </c:pt>
                <c:pt idx="1793">
                  <c:v>-7.1712894</c:v>
                </c:pt>
                <c:pt idx="1794">
                  <c:v>-7.4440713000000001</c:v>
                </c:pt>
                <c:pt idx="1795">
                  <c:v>-7.9680996000000004</c:v>
                </c:pt>
                <c:pt idx="1796">
                  <c:v>-8.386844</c:v>
                </c:pt>
                <c:pt idx="1797">
                  <c:v>-8.4777710000000006</c:v>
                </c:pt>
                <c:pt idx="1798">
                  <c:v>-8.5447690000000005</c:v>
                </c:pt>
                <c:pt idx="1799">
                  <c:v>-8.7936230000000002</c:v>
                </c:pt>
                <c:pt idx="1800">
                  <c:v>-8.9156569999999995</c:v>
                </c:pt>
                <c:pt idx="1801">
                  <c:v>-8.7529450000000004</c:v>
                </c:pt>
                <c:pt idx="1802">
                  <c:v>-8.3007019999999994</c:v>
                </c:pt>
                <c:pt idx="1803">
                  <c:v>-7.4536423999999997</c:v>
                </c:pt>
                <c:pt idx="1804">
                  <c:v>-6.3625154000000004</c:v>
                </c:pt>
                <c:pt idx="1805">
                  <c:v>-5.4484572</c:v>
                </c:pt>
                <c:pt idx="1806">
                  <c:v>-4.8861436999999999</c:v>
                </c:pt>
                <c:pt idx="1807">
                  <c:v>-4.9196434</c:v>
                </c:pt>
                <c:pt idx="1808">
                  <c:v>-5.584848</c:v>
                </c:pt>
                <c:pt idx="1809">
                  <c:v>-6.3840510000000004</c:v>
                </c:pt>
                <c:pt idx="1810">
                  <c:v>-6.62094</c:v>
                </c:pt>
                <c:pt idx="1811">
                  <c:v>-6.1328044000000004</c:v>
                </c:pt>
                <c:pt idx="1812">
                  <c:v>-5.4484572</c:v>
                </c:pt>
                <c:pt idx="1813">
                  <c:v>-5.2283172999999996</c:v>
                </c:pt>
                <c:pt idx="1814">
                  <c:v>-5.4987063000000003</c:v>
                </c:pt>
                <c:pt idx="1815">
                  <c:v>-6.5132630000000002</c:v>
                </c:pt>
                <c:pt idx="1816">
                  <c:v>-7.8508509999999996</c:v>
                </c:pt>
                <c:pt idx="1817">
                  <c:v>-8.9395860000000003</c:v>
                </c:pt>
                <c:pt idx="1818">
                  <c:v>-9.1740820000000003</c:v>
                </c:pt>
                <c:pt idx="1819">
                  <c:v>-8.7792659999999998</c:v>
                </c:pt>
                <c:pt idx="1820">
                  <c:v>-8.2767730000000004</c:v>
                </c:pt>
                <c:pt idx="1821">
                  <c:v>-7.3938220000000001</c:v>
                </c:pt>
                <c:pt idx="1822">
                  <c:v>-7.0660049999999996</c:v>
                </c:pt>
                <c:pt idx="1823">
                  <c:v>-7.7192460000000001</c:v>
                </c:pt>
                <c:pt idx="1824">
                  <c:v>-8.7625170000000008</c:v>
                </c:pt>
                <c:pt idx="1825">
                  <c:v>-9.8057870000000005</c:v>
                </c:pt>
                <c:pt idx="1826">
                  <c:v>-10.949555999999999</c:v>
                </c:pt>
                <c:pt idx="1827">
                  <c:v>-11.810972</c:v>
                </c:pt>
                <c:pt idx="1828">
                  <c:v>-12.301501</c:v>
                </c:pt>
                <c:pt idx="1829">
                  <c:v>-12.612568</c:v>
                </c:pt>
                <c:pt idx="1830">
                  <c:v>-12.593425999999999</c:v>
                </c:pt>
                <c:pt idx="1831">
                  <c:v>-12.294323</c:v>
                </c:pt>
                <c:pt idx="1832">
                  <c:v>-11.906686000000001</c:v>
                </c:pt>
                <c:pt idx="1833">
                  <c:v>-11.944971000000001</c:v>
                </c:pt>
                <c:pt idx="1834">
                  <c:v>-12.669995999999999</c:v>
                </c:pt>
                <c:pt idx="1835">
                  <c:v>-13.3639145</c:v>
                </c:pt>
                <c:pt idx="1836">
                  <c:v>-13.529019</c:v>
                </c:pt>
                <c:pt idx="1837">
                  <c:v>-13.119846000000001</c:v>
                </c:pt>
                <c:pt idx="1838">
                  <c:v>-12.112468</c:v>
                </c:pt>
                <c:pt idx="1839">
                  <c:v>-10.772487999999999</c:v>
                </c:pt>
                <c:pt idx="1840">
                  <c:v>-9.3415789999999994</c:v>
                </c:pt>
                <c:pt idx="1841">
                  <c:v>-8.6572320000000005</c:v>
                </c:pt>
                <c:pt idx="1842">
                  <c:v>-8.5686979999999995</c:v>
                </c:pt>
                <c:pt idx="1843">
                  <c:v>-8.8486589999999996</c:v>
                </c:pt>
                <c:pt idx="1844">
                  <c:v>-9.4971130000000006</c:v>
                </c:pt>
                <c:pt idx="1845">
                  <c:v>-10.303494000000001</c:v>
                </c:pt>
                <c:pt idx="1846">
                  <c:v>-11.062018999999999</c:v>
                </c:pt>
                <c:pt idx="1847">
                  <c:v>-11.748759</c:v>
                </c:pt>
                <c:pt idx="1848">
                  <c:v>-12.411571500000001</c:v>
                </c:pt>
                <c:pt idx="1849">
                  <c:v>-13.179667</c:v>
                </c:pt>
                <c:pt idx="1850">
                  <c:v>-13.651052999999999</c:v>
                </c:pt>
                <c:pt idx="1851">
                  <c:v>-13.179667</c:v>
                </c:pt>
                <c:pt idx="1852">
                  <c:v>-11.971292</c:v>
                </c:pt>
                <c:pt idx="1853">
                  <c:v>-10.372885999999999</c:v>
                </c:pt>
                <c:pt idx="1854">
                  <c:v>-8.2576309999999999</c:v>
                </c:pt>
                <c:pt idx="1855">
                  <c:v>-5.8791650000000004</c:v>
                </c:pt>
                <c:pt idx="1856">
                  <c:v>-4.0558342999999999</c:v>
                </c:pt>
                <c:pt idx="1857">
                  <c:v>-2.8546374000000001</c:v>
                </c:pt>
                <c:pt idx="1858">
                  <c:v>-2.2540390000000001</c:v>
                </c:pt>
                <c:pt idx="1859">
                  <c:v>-2.2085751999999998</c:v>
                </c:pt>
                <c:pt idx="1860">
                  <c:v>-2.6392834000000001</c:v>
                </c:pt>
                <c:pt idx="1861">
                  <c:v>-3.3978079999999999</c:v>
                </c:pt>
                <c:pt idx="1862">
                  <c:v>-4.1443686</c:v>
                </c:pt>
                <c:pt idx="1863">
                  <c:v>-4.4195433</c:v>
                </c:pt>
                <c:pt idx="1864">
                  <c:v>-4.1491547000000004</c:v>
                </c:pt>
                <c:pt idx="1865">
                  <c:v>-3.7184465000000002</c:v>
                </c:pt>
                <c:pt idx="1866">
                  <c:v>-3.4313075999999998</c:v>
                </c:pt>
                <c:pt idx="1867">
                  <c:v>-3.2997024000000001</c:v>
                </c:pt>
                <c:pt idx="1868">
                  <c:v>-3.2757741999999999</c:v>
                </c:pt>
                <c:pt idx="1869">
                  <c:v>-3.3810585</c:v>
                </c:pt>
                <c:pt idx="1870">
                  <c:v>-3.6011981999999998</c:v>
                </c:pt>
                <c:pt idx="1871">
                  <c:v>-3.8548372</c:v>
                </c:pt>
                <c:pt idx="1872">
                  <c:v>-3.9218364000000001</c:v>
                </c:pt>
                <c:pt idx="1873">
                  <c:v>-3.7016966</c:v>
                </c:pt>
                <c:pt idx="1874">
                  <c:v>-3.2159536000000002</c:v>
                </c:pt>
                <c:pt idx="1875">
                  <c:v>-2.495714</c:v>
                </c:pt>
                <c:pt idx="1876">
                  <c:v>-1.6773686000000001</c:v>
                </c:pt>
                <c:pt idx="1877">
                  <c:v>-0.9284152</c:v>
                </c:pt>
                <c:pt idx="1878">
                  <c:v>-0.38045879999999999</c:v>
                </c:pt>
                <c:pt idx="1879">
                  <c:v>-1.9142580999999999E-2</c:v>
                </c:pt>
                <c:pt idx="1880">
                  <c:v>0.14596218</c:v>
                </c:pt>
                <c:pt idx="1881">
                  <c:v>0.18664016999999999</c:v>
                </c:pt>
                <c:pt idx="1882">
                  <c:v>-1.9142580999999999E-2</c:v>
                </c:pt>
                <c:pt idx="1883">
                  <c:v>-0.62452673999999997</c:v>
                </c:pt>
                <c:pt idx="1884">
                  <c:v>-1.5720844</c:v>
                </c:pt>
                <c:pt idx="1885">
                  <c:v>-2.6009981999999998</c:v>
                </c:pt>
                <c:pt idx="1886">
                  <c:v>-3.5294135</c:v>
                </c:pt>
                <c:pt idx="1887">
                  <c:v>-4.1994040000000004</c:v>
                </c:pt>
                <c:pt idx="1888">
                  <c:v>-4.6037907999999996</c:v>
                </c:pt>
                <c:pt idx="1889">
                  <c:v>-4.9244289999999999</c:v>
                </c:pt>
                <c:pt idx="1890">
                  <c:v>-5.1900325</c:v>
                </c:pt>
                <c:pt idx="1891">
                  <c:v>-5.4747779999999997</c:v>
                </c:pt>
                <c:pt idx="1892">
                  <c:v>-6.1734824000000001</c:v>
                </c:pt>
                <c:pt idx="1893">
                  <c:v>-7.5302129999999998</c:v>
                </c:pt>
                <c:pt idx="1894">
                  <c:v>-9.1477609999999991</c:v>
                </c:pt>
                <c:pt idx="1895">
                  <c:v>-10.487741</c:v>
                </c:pt>
                <c:pt idx="1896">
                  <c:v>-11.162518</c:v>
                </c:pt>
                <c:pt idx="1897">
                  <c:v>-11.140983</c:v>
                </c:pt>
                <c:pt idx="1898">
                  <c:v>-10.561919</c:v>
                </c:pt>
                <c:pt idx="1899">
                  <c:v>-9.7890379999999997</c:v>
                </c:pt>
                <c:pt idx="1900">
                  <c:v>-9.2889379999999999</c:v>
                </c:pt>
                <c:pt idx="1901">
                  <c:v>-9.0065840000000001</c:v>
                </c:pt>
                <c:pt idx="1902">
                  <c:v>-8.8103730000000002</c:v>
                </c:pt>
                <c:pt idx="1903">
                  <c:v>-8.7314100000000003</c:v>
                </c:pt>
                <c:pt idx="1904">
                  <c:v>-8.7577304999999992</c:v>
                </c:pt>
                <c:pt idx="1905">
                  <c:v>-9.0041910000000005</c:v>
                </c:pt>
                <c:pt idx="1906">
                  <c:v>-9.3152589999999993</c:v>
                </c:pt>
                <c:pt idx="1907">
                  <c:v>-9.4779699999999991</c:v>
                </c:pt>
                <c:pt idx="1908">
                  <c:v>-9.4755769999999995</c:v>
                </c:pt>
                <c:pt idx="1909">
                  <c:v>-9.4420789999999997</c:v>
                </c:pt>
                <c:pt idx="1910">
                  <c:v>-9.3009009999999996</c:v>
                </c:pt>
                <c:pt idx="1911">
                  <c:v>-7.8364940000000001</c:v>
                </c:pt>
                <c:pt idx="1912">
                  <c:v>-7.9680996000000004</c:v>
                </c:pt>
                <c:pt idx="1913">
                  <c:v>-8.7960159999999998</c:v>
                </c:pt>
                <c:pt idx="1914">
                  <c:v>-9.8177509999999995</c:v>
                </c:pt>
                <c:pt idx="1915">
                  <c:v>-10.576276</c:v>
                </c:pt>
                <c:pt idx="1916">
                  <c:v>-10.530811999999999</c:v>
                </c:pt>
                <c:pt idx="1917">
                  <c:v>-9.9086789999999993</c:v>
                </c:pt>
                <c:pt idx="1918">
                  <c:v>-9.1190470000000001</c:v>
                </c:pt>
                <c:pt idx="1919">
                  <c:v>-8.2528459999999999</c:v>
                </c:pt>
                <c:pt idx="1920">
                  <c:v>-7.9704924000000004</c:v>
                </c:pt>
                <c:pt idx="1921">
                  <c:v>-8.0303129999999996</c:v>
                </c:pt>
                <c:pt idx="1922">
                  <c:v>-8.0997050000000002</c:v>
                </c:pt>
                <c:pt idx="1923">
                  <c:v>-8.279166</c:v>
                </c:pt>
                <c:pt idx="1924">
                  <c:v>-8.3533439999999999</c:v>
                </c:pt>
                <c:pt idx="1925">
                  <c:v>-8.2145604999999993</c:v>
                </c:pt>
                <c:pt idx="1926">
                  <c:v>-7.9369926</c:v>
                </c:pt>
                <c:pt idx="1927">
                  <c:v>-7.4512495999999997</c:v>
                </c:pt>
                <c:pt idx="1928">
                  <c:v>-6.7549380000000001</c:v>
                </c:pt>
                <c:pt idx="1929">
                  <c:v>-6.0466629999999997</c:v>
                </c:pt>
                <c:pt idx="1930">
                  <c:v>-5.6111690000000003</c:v>
                </c:pt>
                <c:pt idx="1931">
                  <c:v>-5.8408800000000003</c:v>
                </c:pt>
                <c:pt idx="1932">
                  <c:v>-6.599405</c:v>
                </c:pt>
                <c:pt idx="1933">
                  <c:v>-7.1114689999999996</c:v>
                </c:pt>
                <c:pt idx="1934">
                  <c:v>-7.3124659999999997</c:v>
                </c:pt>
                <c:pt idx="1935">
                  <c:v>-7.2406810000000004</c:v>
                </c:pt>
                <c:pt idx="1936">
                  <c:v>-6.8865438000000001</c:v>
                </c:pt>
                <c:pt idx="1937">
                  <c:v>-6.3936219999999997</c:v>
                </c:pt>
                <c:pt idx="1938">
                  <c:v>-5.8504515000000001</c:v>
                </c:pt>
                <c:pt idx="1939">
                  <c:v>-5.3312087000000004</c:v>
                </c:pt>
                <c:pt idx="1940">
                  <c:v>-5.0416774999999996</c:v>
                </c:pt>
                <c:pt idx="1941">
                  <c:v>-5.0536412999999998</c:v>
                </c:pt>
                <c:pt idx="1942">
                  <c:v>-5.3407802999999996</c:v>
                </c:pt>
                <c:pt idx="1943">
                  <c:v>-5.7212389999999997</c:v>
                </c:pt>
                <c:pt idx="1944">
                  <c:v>-6.0035920000000003</c:v>
                </c:pt>
                <c:pt idx="1945">
                  <c:v>-6.0251273999999997</c:v>
                </c:pt>
                <c:pt idx="1946">
                  <c:v>-5.7236320000000003</c:v>
                </c:pt>
                <c:pt idx="1947">
                  <c:v>-5.2307104999999998</c:v>
                </c:pt>
                <c:pt idx="1948">
                  <c:v>-4.7258250000000004</c:v>
                </c:pt>
                <c:pt idx="1949">
                  <c:v>-4.5774699999999999</c:v>
                </c:pt>
                <c:pt idx="1950">
                  <c:v>-4.5918264000000004</c:v>
                </c:pt>
                <c:pt idx="1951">
                  <c:v>-4.6612185999999998</c:v>
                </c:pt>
                <c:pt idx="1952">
                  <c:v>-4.7425746999999996</c:v>
                </c:pt>
                <c:pt idx="1953">
                  <c:v>-4.4075794000000004</c:v>
                </c:pt>
                <c:pt idx="1954">
                  <c:v>-4.9220360000000003</c:v>
                </c:pt>
                <c:pt idx="1955">
                  <c:v>-5.910272</c:v>
                </c:pt>
                <c:pt idx="1956">
                  <c:v>-6.4247290000000001</c:v>
                </c:pt>
                <c:pt idx="1957">
                  <c:v>-6.4127644999999998</c:v>
                </c:pt>
                <c:pt idx="1958">
                  <c:v>-6.6520469999999996</c:v>
                </c:pt>
                <c:pt idx="1959">
                  <c:v>-6.3577300000000001</c:v>
                </c:pt>
                <c:pt idx="1960">
                  <c:v>-7.4751779999999997</c:v>
                </c:pt>
                <c:pt idx="1961">
                  <c:v>-7.4392858000000004</c:v>
                </c:pt>
                <c:pt idx="1962">
                  <c:v>-6.8697939999999997</c:v>
                </c:pt>
                <c:pt idx="1963">
                  <c:v>-8.6428759999999993</c:v>
                </c:pt>
                <c:pt idx="1964">
                  <c:v>-9.3918289999999995</c:v>
                </c:pt>
                <c:pt idx="1965">
                  <c:v>-9.7220379999999995</c:v>
                </c:pt>
                <c:pt idx="1966">
                  <c:v>-10.882557</c:v>
                </c:pt>
                <c:pt idx="1967">
                  <c:v>-14.847465</c:v>
                </c:pt>
                <c:pt idx="1968">
                  <c:v>-12.830315000000001</c:v>
                </c:pt>
                <c:pt idx="1969">
                  <c:v>-6.4965134000000004</c:v>
                </c:pt>
                <c:pt idx="1970">
                  <c:v>-9.77468</c:v>
                </c:pt>
                <c:pt idx="1971">
                  <c:v>-15.701701999999999</c:v>
                </c:pt>
                <c:pt idx="1972">
                  <c:v>-13.871193</c:v>
                </c:pt>
                <c:pt idx="1973">
                  <c:v>-7.3148590000000002</c:v>
                </c:pt>
                <c:pt idx="1974">
                  <c:v>-5.1062836999999996</c:v>
                </c:pt>
                <c:pt idx="1975">
                  <c:v>-8.0494559999999993</c:v>
                </c:pt>
                <c:pt idx="1976">
                  <c:v>-6.3601226999999998</c:v>
                </c:pt>
                <c:pt idx="1977">
                  <c:v>-2.2540390000000001</c:v>
                </c:pt>
                <c:pt idx="1978">
                  <c:v>-0.2943172</c:v>
                </c:pt>
                <c:pt idx="1979">
                  <c:v>-1.6486548000000001</c:v>
                </c:pt>
                <c:pt idx="1980">
                  <c:v>-3.7088752</c:v>
                </c:pt>
                <c:pt idx="1981">
                  <c:v>-4.9842496000000001</c:v>
                </c:pt>
                <c:pt idx="1982">
                  <c:v>-4.5487555999999998</c:v>
                </c:pt>
                <c:pt idx="1983">
                  <c:v>-9.2674020000000006</c:v>
                </c:pt>
                <c:pt idx="1984">
                  <c:v>-9.0472619999999999</c:v>
                </c:pt>
                <c:pt idx="1985">
                  <c:v>-4.8933225</c:v>
                </c:pt>
                <c:pt idx="1986">
                  <c:v>-2.9623143999999999</c:v>
                </c:pt>
                <c:pt idx="1987">
                  <c:v>-3.5030923</c:v>
                </c:pt>
                <c:pt idx="1988">
                  <c:v>-4.0606200000000001</c:v>
                </c:pt>
                <c:pt idx="1989">
                  <c:v>-4.8981079999999997</c:v>
                </c:pt>
                <c:pt idx="1990">
                  <c:v>-7.0612196999999997</c:v>
                </c:pt>
                <c:pt idx="1991">
                  <c:v>-8.2624169999999992</c:v>
                </c:pt>
                <c:pt idx="1992">
                  <c:v>-8.3700930000000007</c:v>
                </c:pt>
                <c:pt idx="1993">
                  <c:v>-10.753344999999999</c:v>
                </c:pt>
                <c:pt idx="1994">
                  <c:v>-10.722239</c:v>
                </c:pt>
                <c:pt idx="1995">
                  <c:v>-8.7290170000000007</c:v>
                </c:pt>
                <c:pt idx="1996">
                  <c:v>-7.9609209999999999</c:v>
                </c:pt>
                <c:pt idx="1997">
                  <c:v>-8.5974120000000003</c:v>
                </c:pt>
                <c:pt idx="1998">
                  <c:v>-9.9397850000000005</c:v>
                </c:pt>
                <c:pt idx="1999">
                  <c:v>-8.7625170000000008</c:v>
                </c:pt>
                <c:pt idx="2000">
                  <c:v>-6.3505510000000003</c:v>
                </c:pt>
                <c:pt idx="2001">
                  <c:v>-7.7814592999999999</c:v>
                </c:pt>
                <c:pt idx="2002">
                  <c:v>-8.1355970000000006</c:v>
                </c:pt>
                <c:pt idx="2003">
                  <c:v>-6.8410796999999999</c:v>
                </c:pt>
                <c:pt idx="2004">
                  <c:v>-5.7451673000000003</c:v>
                </c:pt>
                <c:pt idx="2005">
                  <c:v>-5.3886365999999999</c:v>
                </c:pt>
                <c:pt idx="2006">
                  <c:v>-5.4580282999999996</c:v>
                </c:pt>
                <c:pt idx="2007">
                  <c:v>-4.6420760000000003</c:v>
                </c:pt>
                <c:pt idx="2008">
                  <c:v>-4.87418</c:v>
                </c:pt>
                <c:pt idx="2009">
                  <c:v>-9.4971130000000006</c:v>
                </c:pt>
                <c:pt idx="2010">
                  <c:v>-13.347165</c:v>
                </c:pt>
                <c:pt idx="2011">
                  <c:v>-11.91865</c:v>
                </c:pt>
                <c:pt idx="2012">
                  <c:v>-10.559526</c:v>
                </c:pt>
                <c:pt idx="2013">
                  <c:v>-7.8628153999999997</c:v>
                </c:pt>
                <c:pt idx="2014">
                  <c:v>-12.485747999999999</c:v>
                </c:pt>
                <c:pt idx="2015">
                  <c:v>-11.358729</c:v>
                </c:pt>
                <c:pt idx="2016">
                  <c:v>-4.0582269999999996</c:v>
                </c:pt>
                <c:pt idx="2017">
                  <c:v>-6.7046890000000001</c:v>
                </c:pt>
                <c:pt idx="2018">
                  <c:v>-9.5330060000000003</c:v>
                </c:pt>
                <c:pt idx="2019">
                  <c:v>-2.5746772</c:v>
                </c:pt>
                <c:pt idx="2020">
                  <c:v>-1.1030911999999999</c:v>
                </c:pt>
                <c:pt idx="2021">
                  <c:v>-5.6255259999999998</c:v>
                </c:pt>
                <c:pt idx="2022">
                  <c:v>-3.8620157000000002</c:v>
                </c:pt>
                <c:pt idx="2023">
                  <c:v>-1.8831514</c:v>
                </c:pt>
                <c:pt idx="2024">
                  <c:v>-0.5288138</c:v>
                </c:pt>
                <c:pt idx="2025">
                  <c:v>-0.19142582</c:v>
                </c:pt>
                <c:pt idx="2026">
                  <c:v>-1.1030911999999999</c:v>
                </c:pt>
                <c:pt idx="2027">
                  <c:v>-3.3164522999999999</c:v>
                </c:pt>
                <c:pt idx="2028">
                  <c:v>-5.7284173999999997</c:v>
                </c:pt>
                <c:pt idx="2029">
                  <c:v>-8.166703</c:v>
                </c:pt>
                <c:pt idx="2030">
                  <c:v>-8.7098739999999992</c:v>
                </c:pt>
                <c:pt idx="2031">
                  <c:v>-8.5902329999999996</c:v>
                </c:pt>
                <c:pt idx="2032">
                  <c:v>-10.695917</c:v>
                </c:pt>
                <c:pt idx="2033">
                  <c:v>-9.1429749999999999</c:v>
                </c:pt>
                <c:pt idx="2034">
                  <c:v>-6.5180490000000004</c:v>
                </c:pt>
                <c:pt idx="2035">
                  <c:v>-7.539784</c:v>
                </c:pt>
                <c:pt idx="2036">
                  <c:v>-8.178668</c:v>
                </c:pt>
                <c:pt idx="2037">
                  <c:v>-7.2933234999999996</c:v>
                </c:pt>
                <c:pt idx="2038">
                  <c:v>-6.7022963000000004</c:v>
                </c:pt>
                <c:pt idx="2039">
                  <c:v>-6.3409800000000001</c:v>
                </c:pt>
                <c:pt idx="2040">
                  <c:v>-8.7314100000000003</c:v>
                </c:pt>
                <c:pt idx="2041">
                  <c:v>-8.968299</c:v>
                </c:pt>
                <c:pt idx="2042">
                  <c:v>-7.1234330000000003</c:v>
                </c:pt>
                <c:pt idx="2043">
                  <c:v>-5.9270215000000004</c:v>
                </c:pt>
                <c:pt idx="2044">
                  <c:v>-6.5156559999999999</c:v>
                </c:pt>
                <c:pt idx="2045">
                  <c:v>-7.4536423999999997</c:v>
                </c:pt>
                <c:pt idx="2046">
                  <c:v>-8.1571320000000007</c:v>
                </c:pt>
                <c:pt idx="2047">
                  <c:v>-8.6476609999999994</c:v>
                </c:pt>
                <c:pt idx="2048">
                  <c:v>-7.6187469999999999</c:v>
                </c:pt>
                <c:pt idx="2049">
                  <c:v>-6.2117677000000002</c:v>
                </c:pt>
                <c:pt idx="2050">
                  <c:v>-5.7786664999999999</c:v>
                </c:pt>
                <c:pt idx="2051">
                  <c:v>-5.271388</c:v>
                </c:pt>
                <c:pt idx="2052">
                  <c:v>-5.8265232999999998</c:v>
                </c:pt>
                <c:pt idx="2053">
                  <c:v>-5.9796639999999996</c:v>
                </c:pt>
                <c:pt idx="2054">
                  <c:v>-6.9750779999999999</c:v>
                </c:pt>
                <c:pt idx="2055">
                  <c:v>-8.492127</c:v>
                </c:pt>
                <c:pt idx="2056">
                  <c:v>-7.4943204000000003</c:v>
                </c:pt>
                <c:pt idx="2057">
                  <c:v>-6.9559354999999998</c:v>
                </c:pt>
                <c:pt idx="2058">
                  <c:v>-7.8939219999999999</c:v>
                </c:pt>
                <c:pt idx="2059">
                  <c:v>-7.8460654999999999</c:v>
                </c:pt>
                <c:pt idx="2060">
                  <c:v>-7.0085772999999998</c:v>
                </c:pt>
                <c:pt idx="2061">
                  <c:v>-6.4749780000000001</c:v>
                </c:pt>
                <c:pt idx="2062">
                  <c:v>-6.6759753000000002</c:v>
                </c:pt>
                <c:pt idx="2063">
                  <c:v>-5.9078790000000003</c:v>
                </c:pt>
                <c:pt idx="2064">
                  <c:v>-4.9483569999999997</c:v>
                </c:pt>
                <c:pt idx="2065">
                  <c:v>-5.2163534</c:v>
                </c:pt>
                <c:pt idx="2066">
                  <c:v>-5.2618169999999997</c:v>
                </c:pt>
                <c:pt idx="2067">
                  <c:v>-4.369294</c:v>
                </c:pt>
                <c:pt idx="2068">
                  <c:v>-4.1515474000000001</c:v>
                </c:pt>
                <c:pt idx="2069">
                  <c:v>-3.9888352999999999</c:v>
                </c:pt>
                <c:pt idx="2070">
                  <c:v>-3.9194436000000001</c:v>
                </c:pt>
                <c:pt idx="2071">
                  <c:v>-4.4339003999999997</c:v>
                </c:pt>
                <c:pt idx="2072">
                  <c:v>-4.5367920000000002</c:v>
                </c:pt>
                <c:pt idx="2073">
                  <c:v>-4.1850467</c:v>
                </c:pt>
                <c:pt idx="2074">
                  <c:v>-4.0749769999999996</c:v>
                </c:pt>
                <c:pt idx="2075">
                  <c:v>-4.1730830000000001</c:v>
                </c:pt>
                <c:pt idx="2076">
                  <c:v>-3.9720854999999999</c:v>
                </c:pt>
                <c:pt idx="2077">
                  <c:v>-3.6418759999999999</c:v>
                </c:pt>
                <c:pt idx="2078">
                  <c:v>-3.8859439999999998</c:v>
                </c:pt>
                <c:pt idx="2079">
                  <c:v>-4.022335</c:v>
                </c:pt>
                <c:pt idx="2080">
                  <c:v>-3.9361931999999999</c:v>
                </c:pt>
                <c:pt idx="2081">
                  <c:v>-3.9816568000000001</c:v>
                </c:pt>
                <c:pt idx="2082">
                  <c:v>-4.2233320000000001</c:v>
                </c:pt>
                <c:pt idx="2083">
                  <c:v>-4.1324050000000003</c:v>
                </c:pt>
                <c:pt idx="2084">
                  <c:v>-4.1706899999999996</c:v>
                </c:pt>
                <c:pt idx="2085">
                  <c:v>-4.1898327000000002</c:v>
                </c:pt>
                <c:pt idx="2086">
                  <c:v>-4.2400820000000001</c:v>
                </c:pt>
                <c:pt idx="2087">
                  <c:v>-4.2520455999999998</c:v>
                </c:pt>
                <c:pt idx="2088">
                  <c:v>-4.2687955000000004</c:v>
                </c:pt>
                <c:pt idx="2089">
                  <c:v>-4.2903310000000001</c:v>
                </c:pt>
                <c:pt idx="2090">
                  <c:v>-4.3118663000000002</c:v>
                </c:pt>
                <c:pt idx="2091">
                  <c:v>-4.3405804999999997</c:v>
                </c:pt>
                <c:pt idx="2092">
                  <c:v>-4.2927236999999998</c:v>
                </c:pt>
                <c:pt idx="2093">
                  <c:v>-4.3334016999999996</c:v>
                </c:pt>
                <c:pt idx="2094">
                  <c:v>-4.369294</c:v>
                </c:pt>
                <c:pt idx="2095">
                  <c:v>-4.3405804999999997</c:v>
                </c:pt>
                <c:pt idx="2096">
                  <c:v>-4.2185464000000001</c:v>
                </c:pt>
                <c:pt idx="2097">
                  <c:v>-4.2281174999999998</c:v>
                </c:pt>
                <c:pt idx="2098">
                  <c:v>-4.2089749999999997</c:v>
                </c:pt>
                <c:pt idx="2099">
                  <c:v>-4.2903310000000001</c:v>
                </c:pt>
                <c:pt idx="2100">
                  <c:v>-4.2568315999999999</c:v>
                </c:pt>
                <c:pt idx="2101">
                  <c:v>-4.2305099999999998</c:v>
                </c:pt>
                <c:pt idx="2102">
                  <c:v>-4.2783670000000003</c:v>
                </c:pt>
                <c:pt idx="2103">
                  <c:v>-4.2783670000000003</c:v>
                </c:pt>
                <c:pt idx="2104">
                  <c:v>-4.3334016999999996</c:v>
                </c:pt>
                <c:pt idx="2105">
                  <c:v>-4.3836513000000004</c:v>
                </c:pt>
                <c:pt idx="2106">
                  <c:v>-4.3621160000000003</c:v>
                </c:pt>
                <c:pt idx="2107">
                  <c:v>-4.3860440000000001</c:v>
                </c:pt>
                <c:pt idx="2108">
                  <c:v>-4.4745784000000004</c:v>
                </c:pt>
                <c:pt idx="2109">
                  <c:v>-4.4386859999999997</c:v>
                </c:pt>
                <c:pt idx="2110">
                  <c:v>-4.4099719999999998</c:v>
                </c:pt>
                <c:pt idx="2111">
                  <c:v>-4.3764725000000002</c:v>
                </c:pt>
                <c:pt idx="2112">
                  <c:v>-4.4291150000000004</c:v>
                </c:pt>
                <c:pt idx="2113">
                  <c:v>-4.3501514999999999</c:v>
                </c:pt>
                <c:pt idx="2114">
                  <c:v>-4.3262233999999999</c:v>
                </c:pt>
                <c:pt idx="2115">
                  <c:v>-4.3956150000000003</c:v>
                </c:pt>
                <c:pt idx="2116">
                  <c:v>-4.3166520000000004</c:v>
                </c:pt>
                <c:pt idx="2117">
                  <c:v>-4.3142589999999998</c:v>
                </c:pt>
                <c:pt idx="2118">
                  <c:v>-4.3214379999999997</c:v>
                </c:pt>
                <c:pt idx="2119">
                  <c:v>-4.2879379999999996</c:v>
                </c:pt>
                <c:pt idx="2120">
                  <c:v>-4.2927236999999998</c:v>
                </c:pt>
                <c:pt idx="2121">
                  <c:v>-4.3405804999999997</c:v>
                </c:pt>
                <c:pt idx="2122">
                  <c:v>-4.3046879999999996</c:v>
                </c:pt>
                <c:pt idx="2123">
                  <c:v>-4.3262233999999999</c:v>
                </c:pt>
                <c:pt idx="2124">
                  <c:v>-4.4075794000000004</c:v>
                </c:pt>
                <c:pt idx="2125">
                  <c:v>-4.4123650000000003</c:v>
                </c:pt>
                <c:pt idx="2126">
                  <c:v>-4.3812585000000004</c:v>
                </c:pt>
                <c:pt idx="2127">
                  <c:v>-4.5296135</c:v>
                </c:pt>
                <c:pt idx="2128">
                  <c:v>-4.5248274999999998</c:v>
                </c:pt>
                <c:pt idx="2129">
                  <c:v>-4.486542</c:v>
                </c:pt>
                <c:pt idx="2130">
                  <c:v>-4.5678983000000004</c:v>
                </c:pt>
                <c:pt idx="2131">
                  <c:v>-4.5104709999999999</c:v>
                </c:pt>
                <c:pt idx="2132">
                  <c:v>-4.5511489999999997</c:v>
                </c:pt>
                <c:pt idx="2133">
                  <c:v>-4.6037907999999996</c:v>
                </c:pt>
                <c:pt idx="2134">
                  <c:v>-4.7880383000000002</c:v>
                </c:pt>
                <c:pt idx="2135">
                  <c:v>-5.0225350000000004</c:v>
                </c:pt>
                <c:pt idx="2136">
                  <c:v>-5.1996035999999997</c:v>
                </c:pt>
                <c:pt idx="2137">
                  <c:v>-5.2283172999999996</c:v>
                </c:pt>
                <c:pt idx="2138">
                  <c:v>-5.3671009999999999</c:v>
                </c:pt>
                <c:pt idx="2139">
                  <c:v>-5.9222359999999998</c:v>
                </c:pt>
                <c:pt idx="2140">
                  <c:v>-6.0777692999999999</c:v>
                </c:pt>
                <c:pt idx="2141">
                  <c:v>-6.2021959999999998</c:v>
                </c:pt>
                <c:pt idx="2142">
                  <c:v>-7.4679995000000003</c:v>
                </c:pt>
                <c:pt idx="2143">
                  <c:v>-8.8534439999999996</c:v>
                </c:pt>
                <c:pt idx="2144">
                  <c:v>-9.1453690000000005</c:v>
                </c:pt>
                <c:pt idx="2145">
                  <c:v>-9.3056870000000007</c:v>
                </c:pt>
                <c:pt idx="2146">
                  <c:v>-11.416157</c:v>
                </c:pt>
                <c:pt idx="2147">
                  <c:v>-13.208380999999999</c:v>
                </c:pt>
                <c:pt idx="2148">
                  <c:v>-12.4833555</c:v>
                </c:pt>
                <c:pt idx="2149">
                  <c:v>-10.344172500000001</c:v>
                </c:pt>
                <c:pt idx="2150">
                  <c:v>-9.9206430000000001</c:v>
                </c:pt>
                <c:pt idx="2151">
                  <c:v>-8.8319080000000003</c:v>
                </c:pt>
                <c:pt idx="2152">
                  <c:v>-7.5900334999999997</c:v>
                </c:pt>
                <c:pt idx="2153">
                  <c:v>-8.4514490000000002</c:v>
                </c:pt>
                <c:pt idx="2154">
                  <c:v>-8.0949190000000009</c:v>
                </c:pt>
                <c:pt idx="2155">
                  <c:v>-6.829116</c:v>
                </c:pt>
                <c:pt idx="2156">
                  <c:v>-7.4273214000000003</c:v>
                </c:pt>
                <c:pt idx="2157">
                  <c:v>-7.0947190000000004</c:v>
                </c:pt>
                <c:pt idx="2158">
                  <c:v>-7.0636124999999996</c:v>
                </c:pt>
                <c:pt idx="2159">
                  <c:v>-7.058827</c:v>
                </c:pt>
                <c:pt idx="2160">
                  <c:v>-2.9336007</c:v>
                </c:pt>
                <c:pt idx="2161">
                  <c:v>-3.4432719000000001</c:v>
                </c:pt>
                <c:pt idx="2162">
                  <c:v>-4.5272202000000004</c:v>
                </c:pt>
                <c:pt idx="2163">
                  <c:v>-5.8839506999999998</c:v>
                </c:pt>
                <c:pt idx="2164">
                  <c:v>-7.4273214000000003</c:v>
                </c:pt>
                <c:pt idx="2165">
                  <c:v>-7.9752780000000003</c:v>
                </c:pt>
                <c:pt idx="2166">
                  <c:v>-1.1653047000000001</c:v>
                </c:pt>
                <c:pt idx="2167">
                  <c:v>0.80877405000000002</c:v>
                </c:pt>
                <c:pt idx="2168">
                  <c:v>-4.3549369999999996</c:v>
                </c:pt>
                <c:pt idx="2169">
                  <c:v>-1.1868399999999999</c:v>
                </c:pt>
                <c:pt idx="2170">
                  <c:v>0.81116690000000002</c:v>
                </c:pt>
                <c:pt idx="2171">
                  <c:v>0.3589234</c:v>
                </c:pt>
                <c:pt idx="2172">
                  <c:v>-0.33020951999999998</c:v>
                </c:pt>
                <c:pt idx="2173">
                  <c:v>-0.70588267000000005</c:v>
                </c:pt>
                <c:pt idx="2174">
                  <c:v>3.9864426000000002</c:v>
                </c:pt>
                <c:pt idx="2175">
                  <c:v>0.31824540000000001</c:v>
                </c:pt>
                <c:pt idx="2176">
                  <c:v>2.4143580999999998</c:v>
                </c:pt>
                <c:pt idx="2177">
                  <c:v>5.3359946999999996</c:v>
                </c:pt>
                <c:pt idx="2178">
                  <c:v>1.9477576000000001</c:v>
                </c:pt>
                <c:pt idx="2179">
                  <c:v>4.5296135</c:v>
                </c:pt>
                <c:pt idx="2180">
                  <c:v>5.8456659999999996</c:v>
                </c:pt>
                <c:pt idx="2181">
                  <c:v>4.0319060000000002</c:v>
                </c:pt>
                <c:pt idx="2182">
                  <c:v>0.71545400000000003</c:v>
                </c:pt>
                <c:pt idx="2183">
                  <c:v>-2.9910283</c:v>
                </c:pt>
                <c:pt idx="2184">
                  <c:v>-3.6634114000000002</c:v>
                </c:pt>
                <c:pt idx="2185">
                  <c:v>-5.1684970000000003</c:v>
                </c:pt>
                <c:pt idx="2186">
                  <c:v>-6.4295144000000004</c:v>
                </c:pt>
                <c:pt idx="2187">
                  <c:v>-3.5389848000000002</c:v>
                </c:pt>
                <c:pt idx="2188">
                  <c:v>-4.8454657000000001</c:v>
                </c:pt>
                <c:pt idx="2189">
                  <c:v>-9.0329060000000005</c:v>
                </c:pt>
                <c:pt idx="2190">
                  <c:v>-9.1788670000000003</c:v>
                </c:pt>
                <c:pt idx="2191">
                  <c:v>-8.8797650000000008</c:v>
                </c:pt>
                <c:pt idx="2192">
                  <c:v>-8.1978100000000005</c:v>
                </c:pt>
                <c:pt idx="2193">
                  <c:v>-7.9704924000000004</c:v>
                </c:pt>
                <c:pt idx="2194">
                  <c:v>-8.2695950000000007</c:v>
                </c:pt>
                <c:pt idx="2195">
                  <c:v>-8.5974120000000003</c:v>
                </c:pt>
                <c:pt idx="2196">
                  <c:v>-9.0759760000000007</c:v>
                </c:pt>
                <c:pt idx="2197">
                  <c:v>-9.5330060000000003</c:v>
                </c:pt>
                <c:pt idx="2198">
                  <c:v>-9.9469630000000002</c:v>
                </c:pt>
                <c:pt idx="2199">
                  <c:v>-10.425528999999999</c:v>
                </c:pt>
                <c:pt idx="2200">
                  <c:v>-11.01177</c:v>
                </c:pt>
                <c:pt idx="2201">
                  <c:v>-11.794223000000001</c:v>
                </c:pt>
                <c:pt idx="2202">
                  <c:v>-12.437892</c:v>
                </c:pt>
                <c:pt idx="2203">
                  <c:v>-12.313465000000001</c:v>
                </c:pt>
                <c:pt idx="2204">
                  <c:v>-11.356337</c:v>
                </c:pt>
                <c:pt idx="2205">
                  <c:v>-10.009176999999999</c:v>
                </c:pt>
                <c:pt idx="2206">
                  <c:v>-8.8606219999999993</c:v>
                </c:pt>
                <c:pt idx="2207">
                  <c:v>-7.8556366000000004</c:v>
                </c:pt>
                <c:pt idx="2208">
                  <c:v>-6.9104720000000004</c:v>
                </c:pt>
                <c:pt idx="2209">
                  <c:v>-6.2285174999999997</c:v>
                </c:pt>
                <c:pt idx="2210">
                  <c:v>-5.9198430000000002</c:v>
                </c:pt>
                <c:pt idx="2211">
                  <c:v>-6.0466629999999997</c:v>
                </c:pt>
                <c:pt idx="2212">
                  <c:v>-6.5850476999999996</c:v>
                </c:pt>
                <c:pt idx="2213">
                  <c:v>-7.3124659999999997</c:v>
                </c:pt>
                <c:pt idx="2214">
                  <c:v>-8.3222369999999994</c:v>
                </c:pt>
                <c:pt idx="2215">
                  <c:v>-9.5832549999999994</c:v>
                </c:pt>
                <c:pt idx="2216">
                  <c:v>-10.547563</c:v>
                </c:pt>
                <c:pt idx="2217">
                  <c:v>-10.652846</c:v>
                </c:pt>
                <c:pt idx="2218">
                  <c:v>-9.982856</c:v>
                </c:pt>
                <c:pt idx="2219">
                  <c:v>-9.2171529999999997</c:v>
                </c:pt>
                <c:pt idx="2220">
                  <c:v>-8.9180499999999991</c:v>
                </c:pt>
                <c:pt idx="2221">
                  <c:v>-8.7098739999999992</c:v>
                </c:pt>
                <c:pt idx="2222">
                  <c:v>-8.4969129999999993</c:v>
                </c:pt>
                <c:pt idx="2223">
                  <c:v>-8.2815589999999997</c:v>
                </c:pt>
                <c:pt idx="2224">
                  <c:v>-8.1475609999999996</c:v>
                </c:pt>
                <c:pt idx="2225">
                  <c:v>-8.1284189999999992</c:v>
                </c:pt>
                <c:pt idx="2226">
                  <c:v>-8.2025959999999998</c:v>
                </c:pt>
                <c:pt idx="2227">
                  <c:v>-8.6189470000000004</c:v>
                </c:pt>
                <c:pt idx="2228">
                  <c:v>-9.3774719999999991</c:v>
                </c:pt>
                <c:pt idx="2229">
                  <c:v>-9.8345009999999995</c:v>
                </c:pt>
                <c:pt idx="2230">
                  <c:v>-9.8751789999999993</c:v>
                </c:pt>
                <c:pt idx="2231">
                  <c:v>-9.8584289999999992</c:v>
                </c:pt>
                <c:pt idx="2232">
                  <c:v>-10.037891</c:v>
                </c:pt>
                <c:pt idx="2233">
                  <c:v>-10.382458</c:v>
                </c:pt>
                <c:pt idx="2234">
                  <c:v>-10.870593</c:v>
                </c:pt>
                <c:pt idx="2235">
                  <c:v>-11.475977</c:v>
                </c:pt>
                <c:pt idx="2236">
                  <c:v>-12.119647000000001</c:v>
                </c:pt>
                <c:pt idx="2237">
                  <c:v>-12.703495</c:v>
                </c:pt>
                <c:pt idx="2238">
                  <c:v>-12.997812</c:v>
                </c:pt>
                <c:pt idx="2239">
                  <c:v>-13.086347</c:v>
                </c:pt>
                <c:pt idx="2240">
                  <c:v>-13.127025</c:v>
                </c:pt>
                <c:pt idx="2241">
                  <c:v>-13.392628999999999</c:v>
                </c:pt>
                <c:pt idx="2242">
                  <c:v>-13.383057000000001</c:v>
                </c:pt>
                <c:pt idx="2243">
                  <c:v>-13.103097</c:v>
                </c:pt>
                <c:pt idx="2244">
                  <c:v>-12.6987095</c:v>
                </c:pt>
                <c:pt idx="2245">
                  <c:v>-12.535997</c:v>
                </c:pt>
                <c:pt idx="2246">
                  <c:v>-12.878171999999999</c:v>
                </c:pt>
                <c:pt idx="2247">
                  <c:v>-13.220345500000001</c:v>
                </c:pt>
                <c:pt idx="2248">
                  <c:v>-13.134204</c:v>
                </c:pt>
                <c:pt idx="2249">
                  <c:v>-12.6676035</c:v>
                </c:pt>
                <c:pt idx="2250">
                  <c:v>-12.033505</c:v>
                </c:pt>
                <c:pt idx="2251">
                  <c:v>-11.440085</c:v>
                </c:pt>
                <c:pt idx="2252">
                  <c:v>-10.990233999999999</c:v>
                </c:pt>
                <c:pt idx="2253">
                  <c:v>-10.789237</c:v>
                </c:pt>
                <c:pt idx="2254">
                  <c:v>-10.595419</c:v>
                </c:pt>
                <c:pt idx="2255">
                  <c:v>-10.375279000000001</c:v>
                </c:pt>
                <c:pt idx="2256">
                  <c:v>-10.389635999999999</c:v>
                </c:pt>
                <c:pt idx="2257">
                  <c:v>-10.748559</c:v>
                </c:pt>
                <c:pt idx="2258">
                  <c:v>-10.777272999999999</c:v>
                </c:pt>
                <c:pt idx="2259">
                  <c:v>-10.509277000000001</c:v>
                </c:pt>
                <c:pt idx="2260">
                  <c:v>-10.171889</c:v>
                </c:pt>
                <c:pt idx="2261">
                  <c:v>-9.7507520000000003</c:v>
                </c:pt>
                <c:pt idx="2262">
                  <c:v>-9.7555379999999996</c:v>
                </c:pt>
                <c:pt idx="2263">
                  <c:v>-9.1501540000000006</c:v>
                </c:pt>
                <c:pt idx="2264">
                  <c:v>-8.4562349999999995</c:v>
                </c:pt>
                <c:pt idx="2265">
                  <c:v>-7.7742804999999997</c:v>
                </c:pt>
                <c:pt idx="2266">
                  <c:v>-7.1306114000000003</c:v>
                </c:pt>
                <c:pt idx="2267">
                  <c:v>-6.5204414999999996</c:v>
                </c:pt>
                <c:pt idx="2268">
                  <c:v>-5.8337016000000004</c:v>
                </c:pt>
                <c:pt idx="2269">
                  <c:v>-5.103891</c:v>
                </c:pt>
                <c:pt idx="2270">
                  <c:v>-4.3645085999999997</c:v>
                </c:pt>
                <c:pt idx="2271">
                  <c:v>-3.7399819999999999</c:v>
                </c:pt>
                <c:pt idx="2272">
                  <c:v>-3.318845</c:v>
                </c:pt>
                <c:pt idx="2273">
                  <c:v>-3.0340989999999999</c:v>
                </c:pt>
                <c:pt idx="2274">
                  <c:v>-2.7780670000000001</c:v>
                </c:pt>
                <c:pt idx="2275">
                  <c:v>-2.5938199000000002</c:v>
                </c:pt>
                <c:pt idx="2276">
                  <c:v>-2.4765712999999998</c:v>
                </c:pt>
                <c:pt idx="2277">
                  <c:v>-2.4598217</c:v>
                </c:pt>
                <c:pt idx="2278">
                  <c:v>-2.5363920000000002</c:v>
                </c:pt>
                <c:pt idx="2279">
                  <c:v>-2.7062824000000001</c:v>
                </c:pt>
                <c:pt idx="2280">
                  <c:v>-3.0197422999999999</c:v>
                </c:pt>
                <c:pt idx="2281">
                  <c:v>-3.5102707999999998</c:v>
                </c:pt>
                <c:pt idx="2282">
                  <c:v>-4.1898327000000002</c:v>
                </c:pt>
                <c:pt idx="2283">
                  <c:v>-5.3024950000000004</c:v>
                </c:pt>
                <c:pt idx="2284">
                  <c:v>-6.879365</c:v>
                </c:pt>
                <c:pt idx="2285">
                  <c:v>-8.6763739999999991</c:v>
                </c:pt>
                <c:pt idx="2286">
                  <c:v>-10.320244000000001</c:v>
                </c:pt>
                <c:pt idx="2287">
                  <c:v>-10.899307</c:v>
                </c:pt>
                <c:pt idx="2288">
                  <c:v>-10.212567</c:v>
                </c:pt>
                <c:pt idx="2289">
                  <c:v>-9.0759760000000007</c:v>
                </c:pt>
                <c:pt idx="2290">
                  <c:v>-8.3102730000000005</c:v>
                </c:pt>
                <c:pt idx="2291">
                  <c:v>-7.9944205000000004</c:v>
                </c:pt>
                <c:pt idx="2292">
                  <c:v>-8.2384880000000003</c:v>
                </c:pt>
                <c:pt idx="2293">
                  <c:v>-8.6907320000000006</c:v>
                </c:pt>
                <c:pt idx="2294">
                  <c:v>-8.6404829999999997</c:v>
                </c:pt>
                <c:pt idx="2295">
                  <c:v>-8.178668</c:v>
                </c:pt>
                <c:pt idx="2296">
                  <c:v>-7.8053875000000001</c:v>
                </c:pt>
                <c:pt idx="2297">
                  <c:v>-7.8293157000000004</c:v>
                </c:pt>
                <c:pt idx="2298">
                  <c:v>-8.9563349999999993</c:v>
                </c:pt>
                <c:pt idx="2299">
                  <c:v>-10.535598</c:v>
                </c:pt>
                <c:pt idx="2300">
                  <c:v>-11.282159</c:v>
                </c:pt>
                <c:pt idx="2301">
                  <c:v>-11.291729999999999</c:v>
                </c:pt>
                <c:pt idx="2302">
                  <c:v>-11.3683</c:v>
                </c:pt>
                <c:pt idx="2303">
                  <c:v>-11.41855</c:v>
                </c:pt>
                <c:pt idx="2304">
                  <c:v>-11.49512</c:v>
                </c:pt>
                <c:pt idx="2305">
                  <c:v>-11.392229</c:v>
                </c:pt>
                <c:pt idx="2306">
                  <c:v>-11.160125000000001</c:v>
                </c:pt>
                <c:pt idx="2307">
                  <c:v>-10.913664000000001</c:v>
                </c:pt>
                <c:pt idx="2308">
                  <c:v>-10.406385</c:v>
                </c:pt>
                <c:pt idx="2309">
                  <c:v>-9.7005029999999994</c:v>
                </c:pt>
                <c:pt idx="2310">
                  <c:v>-8.8917289999999998</c:v>
                </c:pt>
                <c:pt idx="2311">
                  <c:v>-8.1116689999999991</c:v>
                </c:pt>
                <c:pt idx="2312">
                  <c:v>-7.1976104000000003</c:v>
                </c:pt>
                <c:pt idx="2313">
                  <c:v>-6.1567325999999998</c:v>
                </c:pt>
                <c:pt idx="2314">
                  <c:v>-5.501099</c:v>
                </c:pt>
                <c:pt idx="2315">
                  <c:v>-5.45085</c:v>
                </c:pt>
                <c:pt idx="2316">
                  <c:v>-5.6111690000000003</c:v>
                </c:pt>
                <c:pt idx="2317">
                  <c:v>-5.5704912999999996</c:v>
                </c:pt>
                <c:pt idx="2318">
                  <c:v>-5.1589254999999996</c:v>
                </c:pt>
                <c:pt idx="2319">
                  <c:v>-5.4436717000000003</c:v>
                </c:pt>
                <c:pt idx="2320">
                  <c:v>-5.8002019999999996</c:v>
                </c:pt>
                <c:pt idx="2321">
                  <c:v>-6.1112690000000001</c:v>
                </c:pt>
                <c:pt idx="2322">
                  <c:v>-6.1495543000000001</c:v>
                </c:pt>
                <c:pt idx="2323">
                  <c:v>-6.5132630000000002</c:v>
                </c:pt>
                <c:pt idx="2324">
                  <c:v>-7.4201430000000004</c:v>
                </c:pt>
                <c:pt idx="2325">
                  <c:v>-8.1714900000000004</c:v>
                </c:pt>
                <c:pt idx="2326">
                  <c:v>-8.1882389999999994</c:v>
                </c:pt>
                <c:pt idx="2327">
                  <c:v>-8.5232340000000004</c:v>
                </c:pt>
                <c:pt idx="2328">
                  <c:v>-8.9252280000000006</c:v>
                </c:pt>
                <c:pt idx="2329">
                  <c:v>-9.2362959999999994</c:v>
                </c:pt>
                <c:pt idx="2330">
                  <c:v>-8.8462650000000007</c:v>
                </c:pt>
                <c:pt idx="2331">
                  <c:v>-8.1882389999999994</c:v>
                </c:pt>
                <c:pt idx="2332">
                  <c:v>-7.9082790000000003</c:v>
                </c:pt>
                <c:pt idx="2333">
                  <c:v>-7.5876409999999996</c:v>
                </c:pt>
                <c:pt idx="2334">
                  <c:v>-7.4177504000000001</c:v>
                </c:pt>
                <c:pt idx="2335">
                  <c:v>-7.1521470000000003</c:v>
                </c:pt>
                <c:pt idx="2336">
                  <c:v>-6.9320073000000004</c:v>
                </c:pt>
                <c:pt idx="2337">
                  <c:v>-7.0683980000000002</c:v>
                </c:pt>
                <c:pt idx="2338">
                  <c:v>-7.652247</c:v>
                </c:pt>
                <c:pt idx="2339">
                  <c:v>-8.4849490000000003</c:v>
                </c:pt>
                <c:pt idx="2340">
                  <c:v>-9.4109719999999992</c:v>
                </c:pt>
                <c:pt idx="2341">
                  <c:v>-10.595419</c:v>
                </c:pt>
                <c:pt idx="2342">
                  <c:v>-11.892327999999999</c:v>
                </c:pt>
                <c:pt idx="2343">
                  <c:v>-13.050454999999999</c:v>
                </c:pt>
                <c:pt idx="2344">
                  <c:v>-13.691731000000001</c:v>
                </c:pt>
                <c:pt idx="2345">
                  <c:v>-12.949956</c:v>
                </c:pt>
                <c:pt idx="2346">
                  <c:v>-11.399407</c:v>
                </c:pt>
                <c:pt idx="2347">
                  <c:v>-10.076176</c:v>
                </c:pt>
                <c:pt idx="2348">
                  <c:v>-9.5306130000000007</c:v>
                </c:pt>
                <c:pt idx="2349">
                  <c:v>-9.1692959999999992</c:v>
                </c:pt>
                <c:pt idx="2350">
                  <c:v>-9.6047899999999995</c:v>
                </c:pt>
                <c:pt idx="2351">
                  <c:v>-10.9352</c:v>
                </c:pt>
                <c:pt idx="2352">
                  <c:v>-12.449856</c:v>
                </c:pt>
                <c:pt idx="2353">
                  <c:v>-13.012169999999999</c:v>
                </c:pt>
                <c:pt idx="2354">
                  <c:v>-12.835101</c:v>
                </c:pt>
                <c:pt idx="2355">
                  <c:v>-11.875579</c:v>
                </c:pt>
                <c:pt idx="2356">
                  <c:v>-9.7962159999999994</c:v>
                </c:pt>
                <c:pt idx="2357">
                  <c:v>-7.4440713000000001</c:v>
                </c:pt>
                <c:pt idx="2358">
                  <c:v>-5.6398830000000002</c:v>
                </c:pt>
                <c:pt idx="2359">
                  <c:v>-3.991228</c:v>
                </c:pt>
                <c:pt idx="2360">
                  <c:v>-3.629912</c:v>
                </c:pt>
                <c:pt idx="2361">
                  <c:v>-4.4602212999999997</c:v>
                </c:pt>
                <c:pt idx="2362">
                  <c:v>-6.0323057000000002</c:v>
                </c:pt>
                <c:pt idx="2363">
                  <c:v>-7.7742804999999997</c:v>
                </c:pt>
                <c:pt idx="2364">
                  <c:v>-9.3296159999999997</c:v>
                </c:pt>
                <c:pt idx="2365">
                  <c:v>-10.743772999999999</c:v>
                </c:pt>
                <c:pt idx="2366">
                  <c:v>-11.803794</c:v>
                </c:pt>
                <c:pt idx="2367">
                  <c:v>-11.464013</c:v>
                </c:pt>
                <c:pt idx="2368">
                  <c:v>-9.8847500000000004</c:v>
                </c:pt>
                <c:pt idx="2369">
                  <c:v>-7.6019974000000001</c:v>
                </c:pt>
                <c:pt idx="2370">
                  <c:v>-5.5657053000000003</c:v>
                </c:pt>
                <c:pt idx="2371">
                  <c:v>-4.1946180000000002</c:v>
                </c:pt>
                <c:pt idx="2372">
                  <c:v>-3.5748769999999999</c:v>
                </c:pt>
                <c:pt idx="2373">
                  <c:v>-3.6825540000000001</c:v>
                </c:pt>
                <c:pt idx="2374">
                  <c:v>-4.1156550000000003</c:v>
                </c:pt>
                <c:pt idx="2375">
                  <c:v>-4.6636113999999997</c:v>
                </c:pt>
                <c:pt idx="2376">
                  <c:v>-5.2331032999999998</c:v>
                </c:pt>
                <c:pt idx="2377">
                  <c:v>-5.680561</c:v>
                </c:pt>
                <c:pt idx="2378">
                  <c:v>-5.8480587000000002</c:v>
                </c:pt>
                <c:pt idx="2379">
                  <c:v>-3.9840498000000002</c:v>
                </c:pt>
                <c:pt idx="2380">
                  <c:v>-3.2638102</c:v>
                </c:pt>
                <c:pt idx="2381">
                  <c:v>-2.5292134000000002</c:v>
                </c:pt>
                <c:pt idx="2382">
                  <c:v>-0.38285163</c:v>
                </c:pt>
                <c:pt idx="2383">
                  <c:v>0.49292146999999997</c:v>
                </c:pt>
                <c:pt idx="2384">
                  <c:v>1.6055839999999999</c:v>
                </c:pt>
                <c:pt idx="2385">
                  <c:v>1.3854443000000001</c:v>
                </c:pt>
                <c:pt idx="2386">
                  <c:v>0.66759752999999999</c:v>
                </c:pt>
                <c:pt idx="2387">
                  <c:v>6.6999030000000001E-2</c:v>
                </c:pt>
                <c:pt idx="2388">
                  <c:v>-8.6141616000000004E-2</c:v>
                </c:pt>
                <c:pt idx="2389">
                  <c:v>-0.3589234</c:v>
                </c:pt>
                <c:pt idx="2390">
                  <c:v>-0.83988076</c:v>
                </c:pt>
                <c:pt idx="2391">
                  <c:v>1.6558332</c:v>
                </c:pt>
                <c:pt idx="2392">
                  <c:v>2.1942184</c:v>
                </c:pt>
                <c:pt idx="2393">
                  <c:v>1.7874384999999999</c:v>
                </c:pt>
                <c:pt idx="2394">
                  <c:v>1.5912269999999999</c:v>
                </c:pt>
                <c:pt idx="2395">
                  <c:v>2.0147567</c:v>
                </c:pt>
                <c:pt idx="2396">
                  <c:v>1.1557333000000001</c:v>
                </c:pt>
                <c:pt idx="2397">
                  <c:v>-0.25842484999999998</c:v>
                </c:pt>
                <c:pt idx="2398">
                  <c:v>-2.4382863000000001</c:v>
                </c:pt>
                <c:pt idx="2399">
                  <c:v>-4.2017965000000004</c:v>
                </c:pt>
                <c:pt idx="2400">
                  <c:v>-5.1637110000000002</c:v>
                </c:pt>
                <c:pt idx="2401">
                  <c:v>-6.9056863999999996</c:v>
                </c:pt>
                <c:pt idx="2402">
                  <c:v>-7.8963146000000002</c:v>
                </c:pt>
                <c:pt idx="2403">
                  <c:v>-8.5974120000000003</c:v>
                </c:pt>
                <c:pt idx="2404">
                  <c:v>-7.7120676000000001</c:v>
                </c:pt>
                <c:pt idx="2405">
                  <c:v>-8.7601230000000001</c:v>
                </c:pt>
                <c:pt idx="2406">
                  <c:v>-11.100305000000001</c:v>
                </c:pt>
                <c:pt idx="2407">
                  <c:v>-10.944770999999999</c:v>
                </c:pt>
                <c:pt idx="2408">
                  <c:v>-9.6765749999999997</c:v>
                </c:pt>
                <c:pt idx="2409">
                  <c:v>-9.7411809999999992</c:v>
                </c:pt>
                <c:pt idx="2410">
                  <c:v>-10.289137999999999</c:v>
                </c:pt>
                <c:pt idx="2411">
                  <c:v>-10.004391999999999</c:v>
                </c:pt>
                <c:pt idx="2412">
                  <c:v>-7.2909306999999997</c:v>
                </c:pt>
                <c:pt idx="2413">
                  <c:v>-5.3407802999999996</c:v>
                </c:pt>
                <c:pt idx="2414">
                  <c:v>-9.2769739999999992</c:v>
                </c:pt>
                <c:pt idx="2415">
                  <c:v>-9.8847500000000004</c:v>
                </c:pt>
                <c:pt idx="2416">
                  <c:v>-9.3032939999999993</c:v>
                </c:pt>
                <c:pt idx="2417">
                  <c:v>-9.3391870000000008</c:v>
                </c:pt>
                <c:pt idx="2418">
                  <c:v>-8.8486589999999996</c:v>
                </c:pt>
                <c:pt idx="2419">
                  <c:v>-9.3009009999999996</c:v>
                </c:pt>
                <c:pt idx="2420">
                  <c:v>-9.5712910000000004</c:v>
                </c:pt>
                <c:pt idx="2421">
                  <c:v>-8.8175519999999992</c:v>
                </c:pt>
                <c:pt idx="2422">
                  <c:v>-7.6331043000000003</c:v>
                </c:pt>
                <c:pt idx="2423">
                  <c:v>-9.1501540000000006</c:v>
                </c:pt>
                <c:pt idx="2424">
                  <c:v>-10.121639999999999</c:v>
                </c:pt>
                <c:pt idx="2425">
                  <c:v>-9.9637139999999995</c:v>
                </c:pt>
                <c:pt idx="2426">
                  <c:v>-10.121639999999999</c:v>
                </c:pt>
                <c:pt idx="2427">
                  <c:v>-10.444671</c:v>
                </c:pt>
                <c:pt idx="2428">
                  <c:v>-11.660225000000001</c:v>
                </c:pt>
                <c:pt idx="2429">
                  <c:v>-10.650454</c:v>
                </c:pt>
                <c:pt idx="2430">
                  <c:v>-8.4179499999999994</c:v>
                </c:pt>
                <c:pt idx="2431">
                  <c:v>-4.7545384999999998</c:v>
                </c:pt>
                <c:pt idx="2432">
                  <c:v>-4.2257246999999998</c:v>
                </c:pt>
                <c:pt idx="2433">
                  <c:v>-4.8885364999999998</c:v>
                </c:pt>
                <c:pt idx="2434">
                  <c:v>-3.2183464000000002</c:v>
                </c:pt>
                <c:pt idx="2435">
                  <c:v>-1.7252251000000001</c:v>
                </c:pt>
                <c:pt idx="2436">
                  <c:v>-3.8380876000000002</c:v>
                </c:pt>
                <c:pt idx="2437">
                  <c:v>-6.0323057000000002</c:v>
                </c:pt>
                <c:pt idx="2438">
                  <c:v>-6.0873410000000003</c:v>
                </c:pt>
                <c:pt idx="2439">
                  <c:v>-5.5537415000000001</c:v>
                </c:pt>
                <c:pt idx="2440">
                  <c:v>-6.7262244000000004</c:v>
                </c:pt>
                <c:pt idx="2441">
                  <c:v>-9.540184</c:v>
                </c:pt>
                <c:pt idx="2442">
                  <c:v>-11.428121000000001</c:v>
                </c:pt>
                <c:pt idx="2443">
                  <c:v>-10.365707</c:v>
                </c:pt>
                <c:pt idx="2444">
                  <c:v>-11.01177</c:v>
                </c:pt>
                <c:pt idx="2445">
                  <c:v>-10.571490000000001</c:v>
                </c:pt>
                <c:pt idx="2446">
                  <c:v>-12.835101</c:v>
                </c:pt>
                <c:pt idx="2447">
                  <c:v>-10.947164000000001</c:v>
                </c:pt>
                <c:pt idx="2448">
                  <c:v>-9.7818590000000007</c:v>
                </c:pt>
                <c:pt idx="2449">
                  <c:v>-9.8919289999999993</c:v>
                </c:pt>
                <c:pt idx="2450">
                  <c:v>-9.6574329999999993</c:v>
                </c:pt>
                <c:pt idx="2451">
                  <c:v>-9.8201440000000009</c:v>
                </c:pt>
                <c:pt idx="2452">
                  <c:v>-10.4351</c:v>
                </c:pt>
                <c:pt idx="2453">
                  <c:v>-10.138389999999999</c:v>
                </c:pt>
                <c:pt idx="2454">
                  <c:v>-10.810772999999999</c:v>
                </c:pt>
                <c:pt idx="2455">
                  <c:v>-9.753145</c:v>
                </c:pt>
                <c:pt idx="2456">
                  <c:v>-10.607383</c:v>
                </c:pt>
                <c:pt idx="2457">
                  <c:v>-11.117054</c:v>
                </c:pt>
                <c:pt idx="2458">
                  <c:v>-9.9230359999999997</c:v>
                </c:pt>
                <c:pt idx="2459">
                  <c:v>-10.770095</c:v>
                </c:pt>
                <c:pt idx="2460">
                  <c:v>-12.208181</c:v>
                </c:pt>
                <c:pt idx="2461">
                  <c:v>-12.703495</c:v>
                </c:pt>
                <c:pt idx="2462">
                  <c:v>-7.4392858000000004</c:v>
                </c:pt>
                <c:pt idx="2463">
                  <c:v>-5.3503512999999998</c:v>
                </c:pt>
                <c:pt idx="2464">
                  <c:v>-7.1976104000000003</c:v>
                </c:pt>
                <c:pt idx="2465">
                  <c:v>-11.370692999999999</c:v>
                </c:pt>
                <c:pt idx="2466">
                  <c:v>-7.6689970000000001</c:v>
                </c:pt>
                <c:pt idx="2467">
                  <c:v>-3.4695928</c:v>
                </c:pt>
                <c:pt idx="2468">
                  <c:v>-2.0386848</c:v>
                </c:pt>
                <c:pt idx="2469">
                  <c:v>0.59102719999999997</c:v>
                </c:pt>
                <c:pt idx="2470">
                  <c:v>-1.1030911999999999</c:v>
                </c:pt>
                <c:pt idx="2471">
                  <c:v>-6.3290157000000002</c:v>
                </c:pt>
                <c:pt idx="2472">
                  <c:v>-3.9146578000000001</c:v>
                </c:pt>
                <c:pt idx="2473">
                  <c:v>2.7684958000000002</c:v>
                </c:pt>
                <c:pt idx="2474">
                  <c:v>3.7854454999999998</c:v>
                </c:pt>
                <c:pt idx="2475">
                  <c:v>2.053042</c:v>
                </c:pt>
                <c:pt idx="2476">
                  <c:v>4.0677985999999997</c:v>
                </c:pt>
                <c:pt idx="2477">
                  <c:v>2.2325034000000001</c:v>
                </c:pt>
                <c:pt idx="2478">
                  <c:v>0.61016976999999994</c:v>
                </c:pt>
                <c:pt idx="2479">
                  <c:v>0.39003009999999999</c:v>
                </c:pt>
                <c:pt idx="2480">
                  <c:v>-0.77766734000000004</c:v>
                </c:pt>
                <c:pt idx="2481">
                  <c:v>-3.0867412000000001</c:v>
                </c:pt>
                <c:pt idx="2482">
                  <c:v>-3.9960138999999999</c:v>
                </c:pt>
                <c:pt idx="2483">
                  <c:v>-4.4123650000000003</c:v>
                </c:pt>
                <c:pt idx="2484">
                  <c:v>-5.5058850000000001</c:v>
                </c:pt>
                <c:pt idx="2485">
                  <c:v>-6.0969119999999997</c:v>
                </c:pt>
                <c:pt idx="2486">
                  <c:v>-6.8841510000000001</c:v>
                </c:pt>
                <c:pt idx="2487">
                  <c:v>-8.2337030000000002</c:v>
                </c:pt>
                <c:pt idx="2488">
                  <c:v>-9.6095749999999995</c:v>
                </c:pt>
                <c:pt idx="2489">
                  <c:v>-9.7028960000000009</c:v>
                </c:pt>
                <c:pt idx="2490">
                  <c:v>-9.6000040000000002</c:v>
                </c:pt>
                <c:pt idx="2491">
                  <c:v>-10.174282</c:v>
                </c:pt>
                <c:pt idx="2492">
                  <c:v>-9.3176520000000007</c:v>
                </c:pt>
                <c:pt idx="2493">
                  <c:v>-8.6021979999999996</c:v>
                </c:pt>
                <c:pt idx="2494">
                  <c:v>-7.8125660000000003</c:v>
                </c:pt>
                <c:pt idx="2495">
                  <c:v>-6.6472610000000003</c:v>
                </c:pt>
                <c:pt idx="2496">
                  <c:v>-6.6687965</c:v>
                </c:pt>
                <c:pt idx="2497">
                  <c:v>-6.4247290000000001</c:v>
                </c:pt>
                <c:pt idx="2498">
                  <c:v>-6.3816579999999998</c:v>
                </c:pt>
                <c:pt idx="2499">
                  <c:v>-6.1399827</c:v>
                </c:pt>
                <c:pt idx="2500">
                  <c:v>-5.4221363</c:v>
                </c:pt>
                <c:pt idx="2501">
                  <c:v>-5.2354960000000004</c:v>
                </c:pt>
                <c:pt idx="2502">
                  <c:v>-4.8933225</c:v>
                </c:pt>
                <c:pt idx="2503">
                  <c:v>-4.9220360000000003</c:v>
                </c:pt>
                <c:pt idx="2504">
                  <c:v>-4.6468616000000003</c:v>
                </c:pt>
                <c:pt idx="2505">
                  <c:v>-4.4578284999999997</c:v>
                </c:pt>
                <c:pt idx="2506">
                  <c:v>-4.3549369999999996</c:v>
                </c:pt>
                <c:pt idx="2507">
                  <c:v>-4.3788651999999999</c:v>
                </c:pt>
                <c:pt idx="2508">
                  <c:v>-3.9338004999999998</c:v>
                </c:pt>
                <c:pt idx="2509">
                  <c:v>-3.6634114000000002</c:v>
                </c:pt>
                <c:pt idx="2510">
                  <c:v>-3.8548372</c:v>
                </c:pt>
                <c:pt idx="2511">
                  <c:v>-3.8045879999999999</c:v>
                </c:pt>
                <c:pt idx="2512">
                  <c:v>-3.9290147000000002</c:v>
                </c:pt>
                <c:pt idx="2513">
                  <c:v>-3.8955152000000002</c:v>
                </c:pt>
                <c:pt idx="2514">
                  <c:v>-3.9505499999999998</c:v>
                </c:pt>
                <c:pt idx="2515">
                  <c:v>-4.139583</c:v>
                </c:pt>
                <c:pt idx="2516">
                  <c:v>-4.1682969999999999</c:v>
                </c:pt>
                <c:pt idx="2517">
                  <c:v>-4.0654060000000003</c:v>
                </c:pt>
                <c:pt idx="2518">
                  <c:v>-4.1563330000000001</c:v>
                </c:pt>
                <c:pt idx="2519">
                  <c:v>-4.2329034999999999</c:v>
                </c:pt>
                <c:pt idx="2520">
                  <c:v>-4.2448673000000001</c:v>
                </c:pt>
                <c:pt idx="2521">
                  <c:v>-4.1371903000000003</c:v>
                </c:pt>
                <c:pt idx="2522">
                  <c:v>-4.1802609999999998</c:v>
                </c:pt>
                <c:pt idx="2523">
                  <c:v>-4.139583</c:v>
                </c:pt>
                <c:pt idx="2524">
                  <c:v>-4.1419759999999997</c:v>
                </c:pt>
                <c:pt idx="2525">
                  <c:v>-4.2472599999999998</c:v>
                </c:pt>
                <c:pt idx="2526">
                  <c:v>-4.206582</c:v>
                </c:pt>
                <c:pt idx="2527">
                  <c:v>-4.2352961999999996</c:v>
                </c:pt>
                <c:pt idx="2528">
                  <c:v>-4.1802609999999998</c:v>
                </c:pt>
                <c:pt idx="2529">
                  <c:v>-4.2305099999999998</c:v>
                </c:pt>
                <c:pt idx="2530">
                  <c:v>-4.2448673000000001</c:v>
                </c:pt>
                <c:pt idx="2531">
                  <c:v>-4.4267219999999998</c:v>
                </c:pt>
                <c:pt idx="2532">
                  <c:v>-4.3908296</c:v>
                </c:pt>
                <c:pt idx="2533">
                  <c:v>-4.3477589999999999</c:v>
                </c:pt>
                <c:pt idx="2534">
                  <c:v>-4.3669013999999997</c:v>
                </c:pt>
                <c:pt idx="2535">
                  <c:v>-4.3645085999999997</c:v>
                </c:pt>
                <c:pt idx="2536">
                  <c:v>-4.4410787000000003</c:v>
                </c:pt>
                <c:pt idx="2537">
                  <c:v>-4.3549369999999996</c:v>
                </c:pt>
                <c:pt idx="2538">
                  <c:v>-4.3860440000000001</c:v>
                </c:pt>
                <c:pt idx="2539">
                  <c:v>-4.4913281999999999</c:v>
                </c:pt>
                <c:pt idx="2540">
                  <c:v>-4.4530430000000001</c:v>
                </c:pt>
                <c:pt idx="2541">
                  <c:v>-4.4099719999999998</c:v>
                </c:pt>
                <c:pt idx="2542">
                  <c:v>-4.3453660000000003</c:v>
                </c:pt>
                <c:pt idx="2543">
                  <c:v>-4.3908296</c:v>
                </c:pt>
                <c:pt idx="2544">
                  <c:v>-4.3956150000000003</c:v>
                </c:pt>
                <c:pt idx="2545">
                  <c:v>-4.4171505</c:v>
                </c:pt>
                <c:pt idx="2546">
                  <c:v>-4.3118663000000002</c:v>
                </c:pt>
                <c:pt idx="2547">
                  <c:v>-4.2855452999999999</c:v>
                </c:pt>
                <c:pt idx="2548">
                  <c:v>-4.2951164000000004</c:v>
                </c:pt>
                <c:pt idx="2549">
                  <c:v>-4.1970109999999998</c:v>
                </c:pt>
                <c:pt idx="2550">
                  <c:v>-4.2640099999999999</c:v>
                </c:pt>
                <c:pt idx="2551">
                  <c:v>-4.2687955000000004</c:v>
                </c:pt>
                <c:pt idx="2552">
                  <c:v>-4.2017965000000004</c:v>
                </c:pt>
                <c:pt idx="2553">
                  <c:v>-4.1180477</c:v>
                </c:pt>
                <c:pt idx="2554">
                  <c:v>-4.2448673000000001</c:v>
                </c:pt>
                <c:pt idx="2555">
                  <c:v>-4.2687955000000004</c:v>
                </c:pt>
                <c:pt idx="2556">
                  <c:v>-4.2879379999999996</c:v>
                </c:pt>
                <c:pt idx="2557">
                  <c:v>-4.2616170000000002</c:v>
                </c:pt>
                <c:pt idx="2558">
                  <c:v>-4.2281174999999998</c:v>
                </c:pt>
                <c:pt idx="2559">
                  <c:v>-4.2927236999999998</c:v>
                </c:pt>
                <c:pt idx="2560">
                  <c:v>-4.3405804999999997</c:v>
                </c:pt>
                <c:pt idx="2561">
                  <c:v>-4.3381869999999996</c:v>
                </c:pt>
                <c:pt idx="2562">
                  <c:v>-4.3716869999999997</c:v>
                </c:pt>
                <c:pt idx="2563">
                  <c:v>-4.3932222999999997</c:v>
                </c:pt>
                <c:pt idx="2564">
                  <c:v>-4.4123650000000003</c:v>
                </c:pt>
                <c:pt idx="2565">
                  <c:v>-4.4291150000000004</c:v>
                </c:pt>
                <c:pt idx="2566">
                  <c:v>-4.3262233999999999</c:v>
                </c:pt>
                <c:pt idx="2567">
                  <c:v>-4.3357944000000002</c:v>
                </c:pt>
                <c:pt idx="2568">
                  <c:v>-4.3262233999999999</c:v>
                </c:pt>
                <c:pt idx="2569">
                  <c:v>-4.2927236999999998</c:v>
                </c:pt>
                <c:pt idx="2570">
                  <c:v>-4.2664027000000004</c:v>
                </c:pt>
                <c:pt idx="2571">
                  <c:v>-4.3070807000000002</c:v>
                </c:pt>
                <c:pt idx="2572">
                  <c:v>-4.2305099999999998</c:v>
                </c:pt>
                <c:pt idx="2573">
                  <c:v>-4.2544389999999996</c:v>
                </c:pt>
                <c:pt idx="2574">
                  <c:v>-4.2927236999999998</c:v>
                </c:pt>
                <c:pt idx="2575">
                  <c:v>-4.3334016999999996</c:v>
                </c:pt>
                <c:pt idx="2576">
                  <c:v>-4.319045</c:v>
                </c:pt>
                <c:pt idx="2577">
                  <c:v>-4.2520455999999998</c:v>
                </c:pt>
                <c:pt idx="2578">
                  <c:v>-4.302295</c:v>
                </c:pt>
                <c:pt idx="2579">
                  <c:v>-4.3405804999999997</c:v>
                </c:pt>
                <c:pt idx="2580">
                  <c:v>-4.2975097</c:v>
                </c:pt>
                <c:pt idx="2581">
                  <c:v>-4.2975097</c:v>
                </c:pt>
                <c:pt idx="2582">
                  <c:v>-4.319045</c:v>
                </c:pt>
                <c:pt idx="2583">
                  <c:v>-4.3238306</c:v>
                </c:pt>
                <c:pt idx="2584">
                  <c:v>-4.3932222999999997</c:v>
                </c:pt>
                <c:pt idx="2585">
                  <c:v>-4.4243293000000001</c:v>
                </c:pt>
                <c:pt idx="2586">
                  <c:v>-4.4267219999999998</c:v>
                </c:pt>
                <c:pt idx="2587">
                  <c:v>-4.4410787000000003</c:v>
                </c:pt>
                <c:pt idx="2588">
                  <c:v>-4.3453660000000003</c:v>
                </c:pt>
                <c:pt idx="2589">
                  <c:v>-4.3860440000000001</c:v>
                </c:pt>
                <c:pt idx="2590">
                  <c:v>-4.5128636000000002</c:v>
                </c:pt>
                <c:pt idx="2591">
                  <c:v>-4.4721856000000004</c:v>
                </c:pt>
                <c:pt idx="2592">
                  <c:v>-4.4243293000000001</c:v>
                </c:pt>
                <c:pt idx="2593">
                  <c:v>-4.5104709999999999</c:v>
                </c:pt>
                <c:pt idx="2594">
                  <c:v>-4.5272202000000004</c:v>
                </c:pt>
                <c:pt idx="2595">
                  <c:v>-4.4410787000000003</c:v>
                </c:pt>
                <c:pt idx="2596">
                  <c:v>-4.3286160000000002</c:v>
                </c:pt>
                <c:pt idx="2597">
                  <c:v>-4.2424746000000004</c:v>
                </c:pt>
                <c:pt idx="2598">
                  <c:v>-4.2233320000000001</c:v>
                </c:pt>
                <c:pt idx="2599">
                  <c:v>-4.2568315999999999</c:v>
                </c:pt>
                <c:pt idx="2600">
                  <c:v>-4.1946180000000002</c:v>
                </c:pt>
                <c:pt idx="2601">
                  <c:v>-4.4673999999999996</c:v>
                </c:pt>
                <c:pt idx="2602">
                  <c:v>-5.0991049999999998</c:v>
                </c:pt>
                <c:pt idx="2603">
                  <c:v>-6.6903319999999997</c:v>
                </c:pt>
                <c:pt idx="2604">
                  <c:v>-8.9324069999999995</c:v>
                </c:pt>
                <c:pt idx="2605">
                  <c:v>-10.863415</c:v>
                </c:pt>
                <c:pt idx="2606">
                  <c:v>-11.861222</c:v>
                </c:pt>
                <c:pt idx="2607">
                  <c:v>-12.277573</c:v>
                </c:pt>
                <c:pt idx="2608">
                  <c:v>-10.152746</c:v>
                </c:pt>
                <c:pt idx="2609">
                  <c:v>-7.7383885000000001</c:v>
                </c:pt>
                <c:pt idx="2610">
                  <c:v>-8.7122670000000006</c:v>
                </c:pt>
                <c:pt idx="2611">
                  <c:v>-7.685746</c:v>
                </c:pt>
                <c:pt idx="2612">
                  <c:v>-4.3118663000000002</c:v>
                </c:pt>
                <c:pt idx="2613">
                  <c:v>-2.5938199000000002</c:v>
                </c:pt>
                <c:pt idx="2614">
                  <c:v>-2.9934210000000001</c:v>
                </c:pt>
                <c:pt idx="2615">
                  <c:v>-1.7754744</c:v>
                </c:pt>
                <c:pt idx="2616">
                  <c:v>-0.27756742000000001</c:v>
                </c:pt>
                <c:pt idx="2617">
                  <c:v>0.76809609999999995</c:v>
                </c:pt>
                <c:pt idx="2618">
                  <c:v>1.3328021999999999</c:v>
                </c:pt>
                <c:pt idx="2619">
                  <c:v>2.2660030999999998</c:v>
                </c:pt>
                <c:pt idx="2620">
                  <c:v>2.3593229999999998</c:v>
                </c:pt>
                <c:pt idx="2621">
                  <c:v>1.3686944999999999</c:v>
                </c:pt>
                <c:pt idx="2622">
                  <c:v>1.1198410000000001</c:v>
                </c:pt>
                <c:pt idx="2623">
                  <c:v>2.199004</c:v>
                </c:pt>
                <c:pt idx="2624">
                  <c:v>3.4839497000000001</c:v>
                </c:pt>
                <c:pt idx="2625">
                  <c:v>3.4480574000000002</c:v>
                </c:pt>
                <c:pt idx="2626">
                  <c:v>2.5004997000000002</c:v>
                </c:pt>
                <c:pt idx="2627">
                  <c:v>2.8546374000000001</c:v>
                </c:pt>
                <c:pt idx="2628">
                  <c:v>4.7330030000000001</c:v>
                </c:pt>
                <c:pt idx="2629">
                  <c:v>5.2666025000000003</c:v>
                </c:pt>
                <c:pt idx="2630">
                  <c:v>3.8213376999999999</c:v>
                </c:pt>
                <c:pt idx="2631">
                  <c:v>3.9194436000000001</c:v>
                </c:pt>
                <c:pt idx="2632">
                  <c:v>4.9794640000000001</c:v>
                </c:pt>
                <c:pt idx="2633">
                  <c:v>4.8837510000000002</c:v>
                </c:pt>
                <c:pt idx="2634">
                  <c:v>4.1252259999999996</c:v>
                </c:pt>
                <c:pt idx="2635">
                  <c:v>4.0199420000000003</c:v>
                </c:pt>
                <c:pt idx="2636">
                  <c:v>4.5176489999999996</c:v>
                </c:pt>
                <c:pt idx="2637">
                  <c:v>4.4530430000000001</c:v>
                </c:pt>
                <c:pt idx="2638">
                  <c:v>4.1898327000000002</c:v>
                </c:pt>
                <c:pt idx="2639">
                  <c:v>4.2831526000000002</c:v>
                </c:pt>
                <c:pt idx="2640">
                  <c:v>3.7734814000000001</c:v>
                </c:pt>
                <c:pt idx="2641">
                  <c:v>3.6586257999999998</c:v>
                </c:pt>
                <c:pt idx="2642">
                  <c:v>4.3142589999999998</c:v>
                </c:pt>
                <c:pt idx="2643">
                  <c:v>4.6683969999999997</c:v>
                </c:pt>
                <c:pt idx="2644">
                  <c:v>4.8789654000000002</c:v>
                </c:pt>
                <c:pt idx="2645">
                  <c:v>4.8023949999999997</c:v>
                </c:pt>
                <c:pt idx="2646">
                  <c:v>4.6109689999999999</c:v>
                </c:pt>
                <c:pt idx="2647">
                  <c:v>4.4458646999999996</c:v>
                </c:pt>
                <c:pt idx="2648">
                  <c:v>4.3166520000000004</c:v>
                </c:pt>
                <c:pt idx="2649">
                  <c:v>4.2640099999999999</c:v>
                </c:pt>
                <c:pt idx="2650">
                  <c:v>4.2616170000000002</c:v>
                </c:pt>
                <c:pt idx="2651">
                  <c:v>4.2735810000000001</c:v>
                </c:pt>
                <c:pt idx="2652">
                  <c:v>4.2831526000000002</c:v>
                </c:pt>
                <c:pt idx="2653">
                  <c:v>4.3166520000000004</c:v>
                </c:pt>
                <c:pt idx="2654">
                  <c:v>4.3453660000000003</c:v>
                </c:pt>
                <c:pt idx="2655">
                  <c:v>4.3908296</c:v>
                </c:pt>
                <c:pt idx="2656">
                  <c:v>4.4267219999999998</c:v>
                </c:pt>
                <c:pt idx="2657">
                  <c:v>4.4219359999999996</c:v>
                </c:pt>
                <c:pt idx="2658">
                  <c:v>4.4291150000000004</c:v>
                </c:pt>
                <c:pt idx="2659">
                  <c:v>4.4458646999999996</c:v>
                </c:pt>
                <c:pt idx="2660">
                  <c:v>4.4315075999999998</c:v>
                </c:pt>
                <c:pt idx="2661">
                  <c:v>4.4243293000000001</c:v>
                </c:pt>
                <c:pt idx="2662">
                  <c:v>4.3740797000000002</c:v>
                </c:pt>
                <c:pt idx="2663">
                  <c:v>4.3357944000000002</c:v>
                </c:pt>
                <c:pt idx="2664">
                  <c:v>4.3262233999999999</c:v>
                </c:pt>
                <c:pt idx="2665">
                  <c:v>4.3429729999999998</c:v>
                </c:pt>
                <c:pt idx="2666">
                  <c:v>4.3740797000000002</c:v>
                </c:pt>
                <c:pt idx="2667">
                  <c:v>4.3405804999999997</c:v>
                </c:pt>
                <c:pt idx="2668">
                  <c:v>4.2975097</c:v>
                </c:pt>
                <c:pt idx="2669">
                  <c:v>4.3166520000000004</c:v>
                </c:pt>
                <c:pt idx="2670">
                  <c:v>4.3836513000000004</c:v>
                </c:pt>
                <c:pt idx="2671">
                  <c:v>4.4339003999999997</c:v>
                </c:pt>
                <c:pt idx="2672">
                  <c:v>4.4745784000000004</c:v>
                </c:pt>
                <c:pt idx="2673">
                  <c:v>4.4267219999999998</c:v>
                </c:pt>
                <c:pt idx="2674">
                  <c:v>4.3645085999999997</c:v>
                </c:pt>
                <c:pt idx="2675">
                  <c:v>4.3238306</c:v>
                </c:pt>
                <c:pt idx="2676">
                  <c:v>4.3118663000000002</c:v>
                </c:pt>
                <c:pt idx="2677">
                  <c:v>4.3525442999999999</c:v>
                </c:pt>
                <c:pt idx="2678">
                  <c:v>4.369294</c:v>
                </c:pt>
                <c:pt idx="2679">
                  <c:v>4.3980079999999999</c:v>
                </c:pt>
                <c:pt idx="2680">
                  <c:v>4.4291150000000004</c:v>
                </c:pt>
                <c:pt idx="2681">
                  <c:v>4.4482574000000001</c:v>
                </c:pt>
                <c:pt idx="2682">
                  <c:v>4.4219359999999996</c:v>
                </c:pt>
                <c:pt idx="2683">
                  <c:v>4.3669013999999997</c:v>
                </c:pt>
                <c:pt idx="2684">
                  <c:v>4.2903310000000001</c:v>
                </c:pt>
                <c:pt idx="2685">
                  <c:v>4.2233320000000001</c:v>
                </c:pt>
                <c:pt idx="2686">
                  <c:v>4.1826540000000003</c:v>
                </c:pt>
                <c:pt idx="2687">
                  <c:v>4.1276193000000001</c:v>
                </c:pt>
                <c:pt idx="2688">
                  <c:v>4.089334</c:v>
                </c:pt>
                <c:pt idx="2689">
                  <c:v>4.1108694000000003</c:v>
                </c:pt>
                <c:pt idx="2690">
                  <c:v>4.1419759999999997</c:v>
                </c:pt>
                <c:pt idx="2691">
                  <c:v>4.1970109999999998</c:v>
                </c:pt>
                <c:pt idx="2692">
                  <c:v>4.2544389999999996</c:v>
                </c:pt>
                <c:pt idx="2693">
                  <c:v>4.3070807000000002</c:v>
                </c:pt>
                <c:pt idx="2694">
                  <c:v>4.3166520000000004</c:v>
                </c:pt>
                <c:pt idx="2695">
                  <c:v>4.2879379999999996</c:v>
                </c:pt>
                <c:pt idx="2696">
                  <c:v>4.1994040000000004</c:v>
                </c:pt>
                <c:pt idx="2697">
                  <c:v>4.1156550000000003</c:v>
                </c:pt>
                <c:pt idx="2698">
                  <c:v>4.0677985999999997</c:v>
                </c:pt>
                <c:pt idx="2699">
                  <c:v>4.0749769999999996</c:v>
                </c:pt>
                <c:pt idx="2700">
                  <c:v>4.1300119999999998</c:v>
                </c:pt>
                <c:pt idx="2701">
                  <c:v>4.1706899999999996</c:v>
                </c:pt>
                <c:pt idx="2702">
                  <c:v>6.1974106000000004</c:v>
                </c:pt>
                <c:pt idx="2703">
                  <c:v>5.3359946999999996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9-47C4-BE3C-95200E10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02527"/>
        <c:axId val="1788903007"/>
      </c:lineChart>
      <c:catAx>
        <c:axId val="178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3007"/>
        <c:crosses val="autoZero"/>
        <c:auto val="1"/>
        <c:lblAlgn val="ctr"/>
        <c:lblOffset val="100"/>
        <c:noMultiLvlLbl val="0"/>
      </c:catAx>
      <c:valAx>
        <c:axId val="17889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'7d64washhand'!$O$1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'7d64washhand'!$O$2:$O$3434</c:f>
              <c:numCache>
                <c:formatCode>General</c:formatCode>
                <c:ptCount val="3433"/>
                <c:pt idx="0">
                  <c:v>9.4325069999999993</c:v>
                </c:pt>
                <c:pt idx="1">
                  <c:v>9.4205430000000003</c:v>
                </c:pt>
                <c:pt idx="2">
                  <c:v>9.4612210000000001</c:v>
                </c:pt>
                <c:pt idx="3">
                  <c:v>9.4683989999999998</c:v>
                </c:pt>
                <c:pt idx="4">
                  <c:v>9.4444710000000001</c:v>
                </c:pt>
                <c:pt idx="5">
                  <c:v>9.4444710000000001</c:v>
                </c:pt>
                <c:pt idx="6">
                  <c:v>9.4133639999999996</c:v>
                </c:pt>
                <c:pt idx="7">
                  <c:v>9.4157569999999993</c:v>
                </c:pt>
                <c:pt idx="8">
                  <c:v>9.3966139999999996</c:v>
                </c:pt>
                <c:pt idx="9">
                  <c:v>9.3822569999999992</c:v>
                </c:pt>
                <c:pt idx="10">
                  <c:v>9.3679009999999998</c:v>
                </c:pt>
                <c:pt idx="11">
                  <c:v>9.3942209999999999</c:v>
                </c:pt>
                <c:pt idx="12">
                  <c:v>9.4085789999999996</c:v>
                </c:pt>
                <c:pt idx="13">
                  <c:v>9.3894359999999999</c:v>
                </c:pt>
                <c:pt idx="14">
                  <c:v>9.3990080000000003</c:v>
                </c:pt>
                <c:pt idx="15">
                  <c:v>9.4085789999999996</c:v>
                </c:pt>
                <c:pt idx="16">
                  <c:v>9.4564350000000008</c:v>
                </c:pt>
                <c:pt idx="17">
                  <c:v>9.4875419999999995</c:v>
                </c:pt>
                <c:pt idx="18">
                  <c:v>9.5353984999999994</c:v>
                </c:pt>
                <c:pt idx="19">
                  <c:v>9.5521480000000007</c:v>
                </c:pt>
                <c:pt idx="20">
                  <c:v>9.5784690000000001</c:v>
                </c:pt>
                <c:pt idx="21">
                  <c:v>9.5808619999999998</c:v>
                </c:pt>
                <c:pt idx="22">
                  <c:v>9.540184</c:v>
                </c:pt>
                <c:pt idx="23">
                  <c:v>9.5449699999999993</c:v>
                </c:pt>
                <c:pt idx="24">
                  <c:v>9.5832549999999994</c:v>
                </c:pt>
                <c:pt idx="25">
                  <c:v>9.5832549999999994</c:v>
                </c:pt>
                <c:pt idx="26">
                  <c:v>9.5976110000000006</c:v>
                </c:pt>
                <c:pt idx="27">
                  <c:v>9.5808619999999998</c:v>
                </c:pt>
                <c:pt idx="28">
                  <c:v>9.5760764999999992</c:v>
                </c:pt>
                <c:pt idx="29">
                  <c:v>9.6023969999999998</c:v>
                </c:pt>
                <c:pt idx="30">
                  <c:v>9.5641119999999997</c:v>
                </c:pt>
                <c:pt idx="31">
                  <c:v>9.5162549999999992</c:v>
                </c:pt>
                <c:pt idx="32">
                  <c:v>9.4923280000000005</c:v>
                </c:pt>
                <c:pt idx="33">
                  <c:v>9.5090769999999996</c:v>
                </c:pt>
                <c:pt idx="34">
                  <c:v>9.5258269999999996</c:v>
                </c:pt>
                <c:pt idx="35">
                  <c:v>9.5162549999999992</c:v>
                </c:pt>
                <c:pt idx="36">
                  <c:v>9.5306130000000007</c:v>
                </c:pt>
                <c:pt idx="37">
                  <c:v>9.5425769999999996</c:v>
                </c:pt>
                <c:pt idx="38">
                  <c:v>9.5162549999999992</c:v>
                </c:pt>
                <c:pt idx="39">
                  <c:v>9.5210410000000003</c:v>
                </c:pt>
                <c:pt idx="40">
                  <c:v>9.5162549999999992</c:v>
                </c:pt>
                <c:pt idx="41">
                  <c:v>9.5353984999999994</c:v>
                </c:pt>
                <c:pt idx="42">
                  <c:v>9.5593260000000004</c:v>
                </c:pt>
                <c:pt idx="43">
                  <c:v>9.5641119999999997</c:v>
                </c:pt>
                <c:pt idx="44">
                  <c:v>9.5545410000000004</c:v>
                </c:pt>
                <c:pt idx="45">
                  <c:v>9.5306130000000007</c:v>
                </c:pt>
                <c:pt idx="46">
                  <c:v>9.4971130000000006</c:v>
                </c:pt>
                <c:pt idx="47">
                  <c:v>9.4564350000000008</c:v>
                </c:pt>
                <c:pt idx="48">
                  <c:v>9.4540419999999994</c:v>
                </c:pt>
                <c:pt idx="49">
                  <c:v>9.4444710000000001</c:v>
                </c:pt>
                <c:pt idx="50">
                  <c:v>9.4636134999999992</c:v>
                </c:pt>
                <c:pt idx="51">
                  <c:v>9.4755769999999995</c:v>
                </c:pt>
                <c:pt idx="52">
                  <c:v>9.4827560000000002</c:v>
                </c:pt>
                <c:pt idx="53">
                  <c:v>9.4660060000000001</c:v>
                </c:pt>
                <c:pt idx="54">
                  <c:v>9.3990080000000003</c:v>
                </c:pt>
                <c:pt idx="55">
                  <c:v>9.3607230000000001</c:v>
                </c:pt>
                <c:pt idx="56">
                  <c:v>9.3391870000000008</c:v>
                </c:pt>
                <c:pt idx="57">
                  <c:v>9.3344009999999997</c:v>
                </c:pt>
                <c:pt idx="58">
                  <c:v>9.3798650000000006</c:v>
                </c:pt>
                <c:pt idx="59">
                  <c:v>9.3750789999999995</c:v>
                </c:pt>
                <c:pt idx="60">
                  <c:v>9.3822569999999992</c:v>
                </c:pt>
                <c:pt idx="61">
                  <c:v>9.4444710000000001</c:v>
                </c:pt>
                <c:pt idx="62">
                  <c:v>9.4253280000000004</c:v>
                </c:pt>
                <c:pt idx="63">
                  <c:v>9.4181500000000007</c:v>
                </c:pt>
                <c:pt idx="64">
                  <c:v>9.3559370000000008</c:v>
                </c:pt>
                <c:pt idx="65">
                  <c:v>9.3487580000000001</c:v>
                </c:pt>
                <c:pt idx="66">
                  <c:v>9.3463650000000005</c:v>
                </c:pt>
                <c:pt idx="67">
                  <c:v>9.3344009999999997</c:v>
                </c:pt>
                <c:pt idx="68">
                  <c:v>9.3798650000000006</c:v>
                </c:pt>
                <c:pt idx="69">
                  <c:v>9.4157569999999993</c:v>
                </c:pt>
                <c:pt idx="70">
                  <c:v>9.4540419999999994</c:v>
                </c:pt>
                <c:pt idx="71">
                  <c:v>9.4803630000000005</c:v>
                </c:pt>
                <c:pt idx="72">
                  <c:v>9.5377910000000004</c:v>
                </c:pt>
                <c:pt idx="73">
                  <c:v>9.5330060000000003</c:v>
                </c:pt>
                <c:pt idx="74">
                  <c:v>9.5066839999999999</c:v>
                </c:pt>
                <c:pt idx="75">
                  <c:v>9.5258269999999996</c:v>
                </c:pt>
                <c:pt idx="76">
                  <c:v>9.5162549999999992</c:v>
                </c:pt>
                <c:pt idx="77">
                  <c:v>9.5688980000000008</c:v>
                </c:pt>
                <c:pt idx="78">
                  <c:v>9.5904330000000009</c:v>
                </c:pt>
                <c:pt idx="79">
                  <c:v>9.6263260000000006</c:v>
                </c:pt>
                <c:pt idx="80">
                  <c:v>9.652647</c:v>
                </c:pt>
                <c:pt idx="81">
                  <c:v>9.6933240000000005</c:v>
                </c:pt>
                <c:pt idx="82">
                  <c:v>9.6693960000000008</c:v>
                </c:pt>
                <c:pt idx="83">
                  <c:v>9.6550399999999996</c:v>
                </c:pt>
                <c:pt idx="84">
                  <c:v>9.6119690000000002</c:v>
                </c:pt>
                <c:pt idx="85">
                  <c:v>9.5952190000000002</c:v>
                </c:pt>
                <c:pt idx="86">
                  <c:v>9.6143619999999999</c:v>
                </c:pt>
                <c:pt idx="87">
                  <c:v>9.6191469999999999</c:v>
                </c:pt>
                <c:pt idx="88">
                  <c:v>9.6047899999999995</c:v>
                </c:pt>
                <c:pt idx="89">
                  <c:v>9.6119690000000002</c:v>
                </c:pt>
                <c:pt idx="90">
                  <c:v>9.6119690000000002</c:v>
                </c:pt>
                <c:pt idx="91">
                  <c:v>9.6000040000000002</c:v>
                </c:pt>
                <c:pt idx="92">
                  <c:v>9.6047899999999995</c:v>
                </c:pt>
                <c:pt idx="93">
                  <c:v>9.5928260000000005</c:v>
                </c:pt>
                <c:pt idx="94">
                  <c:v>9.5808619999999998</c:v>
                </c:pt>
                <c:pt idx="95">
                  <c:v>9.5760764999999992</c:v>
                </c:pt>
                <c:pt idx="96">
                  <c:v>9.5904330000000009</c:v>
                </c:pt>
                <c:pt idx="97">
                  <c:v>9.6119690000000002</c:v>
                </c:pt>
                <c:pt idx="98">
                  <c:v>9.5928260000000005</c:v>
                </c:pt>
                <c:pt idx="99">
                  <c:v>9.6023969999999998</c:v>
                </c:pt>
                <c:pt idx="100">
                  <c:v>9.6095749999999995</c:v>
                </c:pt>
                <c:pt idx="101">
                  <c:v>9.6454679999999993</c:v>
                </c:pt>
                <c:pt idx="102">
                  <c:v>9.6478610000000007</c:v>
                </c:pt>
                <c:pt idx="103">
                  <c:v>9.6311110000000006</c:v>
                </c:pt>
                <c:pt idx="104">
                  <c:v>9.6167549999999995</c:v>
                </c:pt>
                <c:pt idx="105">
                  <c:v>9.5928260000000005</c:v>
                </c:pt>
                <c:pt idx="106">
                  <c:v>9.5904330000000009</c:v>
                </c:pt>
                <c:pt idx="107">
                  <c:v>9.5473619999999997</c:v>
                </c:pt>
                <c:pt idx="108">
                  <c:v>9.5425769999999996</c:v>
                </c:pt>
                <c:pt idx="109">
                  <c:v>9.5449699999999993</c:v>
                </c:pt>
                <c:pt idx="110">
                  <c:v>9.5449699999999993</c:v>
                </c:pt>
                <c:pt idx="111">
                  <c:v>9.5928260000000005</c:v>
                </c:pt>
                <c:pt idx="112">
                  <c:v>9.6047899999999995</c:v>
                </c:pt>
                <c:pt idx="113">
                  <c:v>9.6119690000000002</c:v>
                </c:pt>
                <c:pt idx="114">
                  <c:v>9.6167549999999995</c:v>
                </c:pt>
                <c:pt idx="115">
                  <c:v>9.5928260000000005</c:v>
                </c:pt>
                <c:pt idx="116">
                  <c:v>9.5545410000000004</c:v>
                </c:pt>
                <c:pt idx="117">
                  <c:v>9.5306130000000007</c:v>
                </c:pt>
                <c:pt idx="118">
                  <c:v>9.4971130000000006</c:v>
                </c:pt>
                <c:pt idx="119">
                  <c:v>9.523434</c:v>
                </c:pt>
                <c:pt idx="120">
                  <c:v>9.5353984999999994</c:v>
                </c:pt>
                <c:pt idx="121">
                  <c:v>9.5497549999999993</c:v>
                </c:pt>
                <c:pt idx="122">
                  <c:v>9.5904330000000009</c:v>
                </c:pt>
                <c:pt idx="123">
                  <c:v>9.6000040000000002</c:v>
                </c:pt>
                <c:pt idx="124">
                  <c:v>9.5736840000000001</c:v>
                </c:pt>
                <c:pt idx="125">
                  <c:v>9.5784690000000001</c:v>
                </c:pt>
                <c:pt idx="126">
                  <c:v>9.5880399999999995</c:v>
                </c:pt>
                <c:pt idx="127">
                  <c:v>9.5808619999999998</c:v>
                </c:pt>
                <c:pt idx="128">
                  <c:v>9.6095749999999995</c:v>
                </c:pt>
                <c:pt idx="129">
                  <c:v>9.5832549999999994</c:v>
                </c:pt>
                <c:pt idx="130">
                  <c:v>9.5712910000000004</c:v>
                </c:pt>
                <c:pt idx="131">
                  <c:v>9.5665045000000006</c:v>
                </c:pt>
                <c:pt idx="132">
                  <c:v>9.5784690000000001</c:v>
                </c:pt>
                <c:pt idx="133">
                  <c:v>9.6191469999999999</c:v>
                </c:pt>
                <c:pt idx="134">
                  <c:v>9.6287179999999992</c:v>
                </c:pt>
                <c:pt idx="135">
                  <c:v>9.6095749999999995</c:v>
                </c:pt>
                <c:pt idx="136">
                  <c:v>9.6335040000000003</c:v>
                </c:pt>
                <c:pt idx="137">
                  <c:v>9.6335040000000003</c:v>
                </c:pt>
                <c:pt idx="138">
                  <c:v>9.6454679999999993</c:v>
                </c:pt>
                <c:pt idx="139">
                  <c:v>9.6215399999999995</c:v>
                </c:pt>
                <c:pt idx="140">
                  <c:v>9.6311110000000006</c:v>
                </c:pt>
                <c:pt idx="141">
                  <c:v>9.6071825000000004</c:v>
                </c:pt>
                <c:pt idx="142">
                  <c:v>9.5976110000000006</c:v>
                </c:pt>
                <c:pt idx="143">
                  <c:v>9.5928260000000005</c:v>
                </c:pt>
                <c:pt idx="144">
                  <c:v>9.5521480000000007</c:v>
                </c:pt>
                <c:pt idx="145">
                  <c:v>9.5593260000000004</c:v>
                </c:pt>
                <c:pt idx="146">
                  <c:v>9.5569330000000008</c:v>
                </c:pt>
                <c:pt idx="147">
                  <c:v>9.6071825000000004</c:v>
                </c:pt>
                <c:pt idx="148">
                  <c:v>9.6119690000000002</c:v>
                </c:pt>
                <c:pt idx="149">
                  <c:v>9.6191469999999999</c:v>
                </c:pt>
                <c:pt idx="150">
                  <c:v>9.6358969999999999</c:v>
                </c:pt>
                <c:pt idx="151">
                  <c:v>9.6239329999999992</c:v>
                </c:pt>
                <c:pt idx="152">
                  <c:v>9.5641119999999997</c:v>
                </c:pt>
                <c:pt idx="153">
                  <c:v>9.5497549999999993</c:v>
                </c:pt>
                <c:pt idx="154">
                  <c:v>9.5282199999999992</c:v>
                </c:pt>
                <c:pt idx="155">
                  <c:v>9.5282199999999992</c:v>
                </c:pt>
                <c:pt idx="156">
                  <c:v>9.5880399999999995</c:v>
                </c:pt>
                <c:pt idx="157">
                  <c:v>9.6023969999999998</c:v>
                </c:pt>
                <c:pt idx="158">
                  <c:v>9.6119690000000002</c:v>
                </c:pt>
                <c:pt idx="159">
                  <c:v>9.6454679999999993</c:v>
                </c:pt>
                <c:pt idx="160">
                  <c:v>9.6598249999999997</c:v>
                </c:pt>
                <c:pt idx="161">
                  <c:v>9.6143619999999999</c:v>
                </c:pt>
                <c:pt idx="162">
                  <c:v>9.6167549999999995</c:v>
                </c:pt>
                <c:pt idx="163">
                  <c:v>9.5473619999999997</c:v>
                </c:pt>
                <c:pt idx="164">
                  <c:v>9.5306130000000007</c:v>
                </c:pt>
                <c:pt idx="165">
                  <c:v>9.5688980000000008</c:v>
                </c:pt>
                <c:pt idx="166">
                  <c:v>9.5665045000000006</c:v>
                </c:pt>
                <c:pt idx="167">
                  <c:v>9.5473619999999997</c:v>
                </c:pt>
                <c:pt idx="168">
                  <c:v>9.5617190000000001</c:v>
                </c:pt>
                <c:pt idx="169">
                  <c:v>9.5856480000000008</c:v>
                </c:pt>
                <c:pt idx="170">
                  <c:v>9.5665045000000006</c:v>
                </c:pt>
                <c:pt idx="171">
                  <c:v>9.6263260000000006</c:v>
                </c:pt>
                <c:pt idx="172">
                  <c:v>9.5736840000000001</c:v>
                </c:pt>
                <c:pt idx="173">
                  <c:v>9.5880399999999995</c:v>
                </c:pt>
                <c:pt idx="174">
                  <c:v>9.5784690000000001</c:v>
                </c:pt>
                <c:pt idx="175">
                  <c:v>9.5952190000000002</c:v>
                </c:pt>
                <c:pt idx="176">
                  <c:v>9.6167549999999995</c:v>
                </c:pt>
                <c:pt idx="177">
                  <c:v>9.6215399999999995</c:v>
                </c:pt>
                <c:pt idx="178">
                  <c:v>9.640682</c:v>
                </c:pt>
                <c:pt idx="179">
                  <c:v>9.6143619999999999</c:v>
                </c:pt>
                <c:pt idx="180">
                  <c:v>9.6335040000000003</c:v>
                </c:pt>
                <c:pt idx="181">
                  <c:v>9.6071825000000004</c:v>
                </c:pt>
                <c:pt idx="182">
                  <c:v>9.6047899999999995</c:v>
                </c:pt>
                <c:pt idx="183">
                  <c:v>9.5856480000000008</c:v>
                </c:pt>
                <c:pt idx="184">
                  <c:v>9.5808619999999998</c:v>
                </c:pt>
                <c:pt idx="185">
                  <c:v>9.5880399999999995</c:v>
                </c:pt>
                <c:pt idx="186">
                  <c:v>9.5808619999999998</c:v>
                </c:pt>
                <c:pt idx="187">
                  <c:v>9.5760764999999992</c:v>
                </c:pt>
                <c:pt idx="188">
                  <c:v>9.5736840000000001</c:v>
                </c:pt>
                <c:pt idx="189">
                  <c:v>9.5593260000000004</c:v>
                </c:pt>
                <c:pt idx="190">
                  <c:v>9.5569330000000008</c:v>
                </c:pt>
                <c:pt idx="191">
                  <c:v>9.5569330000000008</c:v>
                </c:pt>
                <c:pt idx="192">
                  <c:v>9.5282199999999992</c:v>
                </c:pt>
                <c:pt idx="193">
                  <c:v>9.5353984999999994</c:v>
                </c:pt>
                <c:pt idx="194">
                  <c:v>9.540184</c:v>
                </c:pt>
                <c:pt idx="195">
                  <c:v>9.5162549999999992</c:v>
                </c:pt>
                <c:pt idx="196">
                  <c:v>9.5306130000000007</c:v>
                </c:pt>
                <c:pt idx="197">
                  <c:v>9.523434</c:v>
                </c:pt>
                <c:pt idx="198">
                  <c:v>9.5377910000000004</c:v>
                </c:pt>
                <c:pt idx="199">
                  <c:v>9.5282199999999992</c:v>
                </c:pt>
                <c:pt idx="200">
                  <c:v>9.5497549999999993</c:v>
                </c:pt>
                <c:pt idx="201">
                  <c:v>9.5760764999999992</c:v>
                </c:pt>
                <c:pt idx="202">
                  <c:v>9.5856480000000008</c:v>
                </c:pt>
                <c:pt idx="203">
                  <c:v>9.5928260000000005</c:v>
                </c:pt>
                <c:pt idx="204">
                  <c:v>9.6047899999999995</c:v>
                </c:pt>
                <c:pt idx="205">
                  <c:v>9.5473619999999997</c:v>
                </c:pt>
                <c:pt idx="206">
                  <c:v>9.5712910000000004</c:v>
                </c:pt>
                <c:pt idx="207">
                  <c:v>9.5760764999999992</c:v>
                </c:pt>
                <c:pt idx="208">
                  <c:v>9.5904330000000009</c:v>
                </c:pt>
                <c:pt idx="209">
                  <c:v>9.6071825000000004</c:v>
                </c:pt>
                <c:pt idx="210">
                  <c:v>9.6263260000000006</c:v>
                </c:pt>
                <c:pt idx="211">
                  <c:v>9.6430749999999996</c:v>
                </c:pt>
                <c:pt idx="212">
                  <c:v>9.6167549999999995</c:v>
                </c:pt>
                <c:pt idx="213">
                  <c:v>9.5928260000000005</c:v>
                </c:pt>
                <c:pt idx="214">
                  <c:v>9.5832549999999994</c:v>
                </c:pt>
                <c:pt idx="215">
                  <c:v>9.5832549999999994</c:v>
                </c:pt>
                <c:pt idx="216">
                  <c:v>9.6047899999999995</c:v>
                </c:pt>
                <c:pt idx="217">
                  <c:v>9.6215399999999995</c:v>
                </c:pt>
                <c:pt idx="218">
                  <c:v>9.6358969999999999</c:v>
                </c:pt>
                <c:pt idx="219">
                  <c:v>9.6095749999999995</c:v>
                </c:pt>
                <c:pt idx="220">
                  <c:v>9.5880399999999995</c:v>
                </c:pt>
                <c:pt idx="221">
                  <c:v>9.5712910000000004</c:v>
                </c:pt>
                <c:pt idx="222">
                  <c:v>9.5736840000000001</c:v>
                </c:pt>
                <c:pt idx="223">
                  <c:v>9.5784690000000001</c:v>
                </c:pt>
                <c:pt idx="224">
                  <c:v>9.6287179999999992</c:v>
                </c:pt>
                <c:pt idx="225">
                  <c:v>9.5832549999999994</c:v>
                </c:pt>
                <c:pt idx="226">
                  <c:v>9.5736840000000001</c:v>
                </c:pt>
                <c:pt idx="227">
                  <c:v>9.5545410000000004</c:v>
                </c:pt>
                <c:pt idx="228">
                  <c:v>9.5377910000000004</c:v>
                </c:pt>
                <c:pt idx="229">
                  <c:v>9.5784690000000001</c:v>
                </c:pt>
                <c:pt idx="230">
                  <c:v>9.5928260000000005</c:v>
                </c:pt>
                <c:pt idx="231">
                  <c:v>9.6095749999999995</c:v>
                </c:pt>
                <c:pt idx="232">
                  <c:v>9.5760764999999992</c:v>
                </c:pt>
                <c:pt idx="233">
                  <c:v>9.5808619999999998</c:v>
                </c:pt>
                <c:pt idx="234">
                  <c:v>9.5665045000000006</c:v>
                </c:pt>
                <c:pt idx="235">
                  <c:v>9.523434</c:v>
                </c:pt>
                <c:pt idx="236">
                  <c:v>9.5353984999999994</c:v>
                </c:pt>
                <c:pt idx="237">
                  <c:v>9.5545410000000004</c:v>
                </c:pt>
                <c:pt idx="238">
                  <c:v>9.5976110000000006</c:v>
                </c:pt>
                <c:pt idx="239">
                  <c:v>9.5569330000000008</c:v>
                </c:pt>
                <c:pt idx="240">
                  <c:v>9.5258269999999996</c:v>
                </c:pt>
                <c:pt idx="241">
                  <c:v>9.5258269999999996</c:v>
                </c:pt>
                <c:pt idx="242">
                  <c:v>9.5186480000000007</c:v>
                </c:pt>
                <c:pt idx="243">
                  <c:v>9.5186480000000007</c:v>
                </c:pt>
                <c:pt idx="244">
                  <c:v>9.5090769999999996</c:v>
                </c:pt>
                <c:pt idx="245">
                  <c:v>9.5210410000000003</c:v>
                </c:pt>
                <c:pt idx="246">
                  <c:v>9.4995060000000002</c:v>
                </c:pt>
                <c:pt idx="247">
                  <c:v>9.5186480000000007</c:v>
                </c:pt>
                <c:pt idx="248">
                  <c:v>9.5425769999999996</c:v>
                </c:pt>
                <c:pt idx="249">
                  <c:v>9.5258269999999996</c:v>
                </c:pt>
                <c:pt idx="250">
                  <c:v>9.5138630000000006</c:v>
                </c:pt>
                <c:pt idx="251">
                  <c:v>9.5162549999999992</c:v>
                </c:pt>
                <c:pt idx="252">
                  <c:v>9.5712910000000004</c:v>
                </c:pt>
                <c:pt idx="253">
                  <c:v>9.5641119999999997</c:v>
                </c:pt>
                <c:pt idx="254">
                  <c:v>9.5760764999999992</c:v>
                </c:pt>
                <c:pt idx="255">
                  <c:v>9.5808619999999998</c:v>
                </c:pt>
                <c:pt idx="256">
                  <c:v>9.5736840000000001</c:v>
                </c:pt>
                <c:pt idx="257">
                  <c:v>9.5665045000000006</c:v>
                </c:pt>
                <c:pt idx="258">
                  <c:v>9.5784690000000001</c:v>
                </c:pt>
                <c:pt idx="259">
                  <c:v>9.5976110000000006</c:v>
                </c:pt>
                <c:pt idx="260">
                  <c:v>9.6502529999999993</c:v>
                </c:pt>
                <c:pt idx="261">
                  <c:v>9.6191469999999999</c:v>
                </c:pt>
                <c:pt idx="262">
                  <c:v>9.6167549999999995</c:v>
                </c:pt>
                <c:pt idx="263">
                  <c:v>9.6023969999999998</c:v>
                </c:pt>
                <c:pt idx="264">
                  <c:v>9.5928260000000005</c:v>
                </c:pt>
                <c:pt idx="265">
                  <c:v>9.5880399999999995</c:v>
                </c:pt>
                <c:pt idx="266">
                  <c:v>9.5760764999999992</c:v>
                </c:pt>
                <c:pt idx="267">
                  <c:v>9.5736840000000001</c:v>
                </c:pt>
                <c:pt idx="268">
                  <c:v>9.5832549999999994</c:v>
                </c:pt>
                <c:pt idx="269">
                  <c:v>9.5760764999999992</c:v>
                </c:pt>
                <c:pt idx="270">
                  <c:v>9.5856480000000008</c:v>
                </c:pt>
                <c:pt idx="271">
                  <c:v>9.6095749999999995</c:v>
                </c:pt>
                <c:pt idx="272">
                  <c:v>9.5736840000000001</c:v>
                </c:pt>
                <c:pt idx="273">
                  <c:v>9.5688980000000008</c:v>
                </c:pt>
                <c:pt idx="274">
                  <c:v>9.6000040000000002</c:v>
                </c:pt>
                <c:pt idx="275">
                  <c:v>9.5641119999999997</c:v>
                </c:pt>
                <c:pt idx="276">
                  <c:v>9.5712910000000004</c:v>
                </c:pt>
                <c:pt idx="277">
                  <c:v>9.5545410000000004</c:v>
                </c:pt>
                <c:pt idx="278">
                  <c:v>9.5880399999999995</c:v>
                </c:pt>
                <c:pt idx="279">
                  <c:v>9.5712910000000004</c:v>
                </c:pt>
                <c:pt idx="280">
                  <c:v>9.6119690000000002</c:v>
                </c:pt>
                <c:pt idx="281">
                  <c:v>9.5784690000000001</c:v>
                </c:pt>
                <c:pt idx="282">
                  <c:v>9.5808619999999998</c:v>
                </c:pt>
                <c:pt idx="283">
                  <c:v>9.5449699999999993</c:v>
                </c:pt>
                <c:pt idx="284">
                  <c:v>9.5665045000000006</c:v>
                </c:pt>
                <c:pt idx="285">
                  <c:v>9.5593260000000004</c:v>
                </c:pt>
                <c:pt idx="286">
                  <c:v>9.5569330000000008</c:v>
                </c:pt>
                <c:pt idx="287">
                  <c:v>9.5593260000000004</c:v>
                </c:pt>
                <c:pt idx="288">
                  <c:v>9.5617190000000001</c:v>
                </c:pt>
                <c:pt idx="289">
                  <c:v>9.5330060000000003</c:v>
                </c:pt>
                <c:pt idx="290">
                  <c:v>9.5569330000000008</c:v>
                </c:pt>
                <c:pt idx="291">
                  <c:v>9.5736840000000001</c:v>
                </c:pt>
                <c:pt idx="292">
                  <c:v>9.5880399999999995</c:v>
                </c:pt>
                <c:pt idx="293">
                  <c:v>9.6191469999999999</c:v>
                </c:pt>
                <c:pt idx="294">
                  <c:v>9.6191469999999999</c:v>
                </c:pt>
                <c:pt idx="295">
                  <c:v>9.6311110000000006</c:v>
                </c:pt>
                <c:pt idx="296">
                  <c:v>9.6454679999999993</c:v>
                </c:pt>
                <c:pt idx="297">
                  <c:v>9.6239329999999992</c:v>
                </c:pt>
                <c:pt idx="298">
                  <c:v>9.6239329999999992</c:v>
                </c:pt>
                <c:pt idx="299">
                  <c:v>9.6215399999999995</c:v>
                </c:pt>
                <c:pt idx="300">
                  <c:v>9.6287179999999992</c:v>
                </c:pt>
                <c:pt idx="301">
                  <c:v>9.5856480000000008</c:v>
                </c:pt>
                <c:pt idx="302">
                  <c:v>9.5784690000000001</c:v>
                </c:pt>
                <c:pt idx="303">
                  <c:v>9.5928260000000005</c:v>
                </c:pt>
                <c:pt idx="304">
                  <c:v>9.6023969999999998</c:v>
                </c:pt>
                <c:pt idx="305">
                  <c:v>9.5760764999999992</c:v>
                </c:pt>
                <c:pt idx="306">
                  <c:v>9.5856480000000008</c:v>
                </c:pt>
                <c:pt idx="307">
                  <c:v>9.5617190000000001</c:v>
                </c:pt>
                <c:pt idx="308">
                  <c:v>9.5665045000000006</c:v>
                </c:pt>
                <c:pt idx="309">
                  <c:v>9.5832549999999994</c:v>
                </c:pt>
                <c:pt idx="310">
                  <c:v>9.5832549999999994</c:v>
                </c:pt>
                <c:pt idx="311">
                  <c:v>9.5736840000000001</c:v>
                </c:pt>
                <c:pt idx="312">
                  <c:v>9.5928260000000005</c:v>
                </c:pt>
                <c:pt idx="313">
                  <c:v>9.6239329999999992</c:v>
                </c:pt>
                <c:pt idx="314">
                  <c:v>9.6191469999999999</c:v>
                </c:pt>
                <c:pt idx="315">
                  <c:v>9.5880399999999995</c:v>
                </c:pt>
                <c:pt idx="316">
                  <c:v>9.5880399999999995</c:v>
                </c:pt>
                <c:pt idx="317">
                  <c:v>9.5904330000000009</c:v>
                </c:pt>
                <c:pt idx="318">
                  <c:v>9.6000040000000002</c:v>
                </c:pt>
                <c:pt idx="319">
                  <c:v>9.5952190000000002</c:v>
                </c:pt>
                <c:pt idx="320">
                  <c:v>9.5545410000000004</c:v>
                </c:pt>
                <c:pt idx="321">
                  <c:v>9.5473619999999997</c:v>
                </c:pt>
                <c:pt idx="322">
                  <c:v>9.5569330000000008</c:v>
                </c:pt>
                <c:pt idx="323">
                  <c:v>9.5593260000000004</c:v>
                </c:pt>
                <c:pt idx="324">
                  <c:v>9.5808619999999998</c:v>
                </c:pt>
                <c:pt idx="325">
                  <c:v>9.6239329999999992</c:v>
                </c:pt>
                <c:pt idx="326">
                  <c:v>9.6287179999999992</c:v>
                </c:pt>
                <c:pt idx="327">
                  <c:v>9.6143619999999999</c:v>
                </c:pt>
                <c:pt idx="328">
                  <c:v>9.6023969999999998</c:v>
                </c:pt>
                <c:pt idx="329">
                  <c:v>9.5641119999999997</c:v>
                </c:pt>
                <c:pt idx="330">
                  <c:v>9.5425769999999996</c:v>
                </c:pt>
                <c:pt idx="331">
                  <c:v>9.5330060000000003</c:v>
                </c:pt>
                <c:pt idx="332">
                  <c:v>9.5282199999999992</c:v>
                </c:pt>
                <c:pt idx="333">
                  <c:v>9.5760764999999992</c:v>
                </c:pt>
                <c:pt idx="334">
                  <c:v>9.5952190000000002</c:v>
                </c:pt>
                <c:pt idx="335">
                  <c:v>9.5808619999999998</c:v>
                </c:pt>
                <c:pt idx="336">
                  <c:v>9.6215399999999995</c:v>
                </c:pt>
                <c:pt idx="337">
                  <c:v>9.6167549999999995</c:v>
                </c:pt>
                <c:pt idx="338">
                  <c:v>9.5856480000000008</c:v>
                </c:pt>
                <c:pt idx="339">
                  <c:v>9.5593260000000004</c:v>
                </c:pt>
                <c:pt idx="340">
                  <c:v>9.5545410000000004</c:v>
                </c:pt>
                <c:pt idx="341">
                  <c:v>9.5641119999999997</c:v>
                </c:pt>
                <c:pt idx="342">
                  <c:v>9.6000040000000002</c:v>
                </c:pt>
                <c:pt idx="343">
                  <c:v>9.6454679999999993</c:v>
                </c:pt>
                <c:pt idx="344">
                  <c:v>9.6023969999999998</c:v>
                </c:pt>
                <c:pt idx="345">
                  <c:v>9.5760764999999992</c:v>
                </c:pt>
                <c:pt idx="346">
                  <c:v>9.5641119999999997</c:v>
                </c:pt>
                <c:pt idx="347">
                  <c:v>9.5593260000000004</c:v>
                </c:pt>
                <c:pt idx="348">
                  <c:v>9.5353984999999994</c:v>
                </c:pt>
                <c:pt idx="349">
                  <c:v>9.5425769999999996</c:v>
                </c:pt>
                <c:pt idx="350">
                  <c:v>9.5497549999999993</c:v>
                </c:pt>
                <c:pt idx="351">
                  <c:v>9.540184</c:v>
                </c:pt>
                <c:pt idx="352">
                  <c:v>9.5473619999999997</c:v>
                </c:pt>
                <c:pt idx="353">
                  <c:v>9.5976110000000006</c:v>
                </c:pt>
                <c:pt idx="354">
                  <c:v>9.6287179999999992</c:v>
                </c:pt>
                <c:pt idx="355">
                  <c:v>9.6358969999999999</c:v>
                </c:pt>
                <c:pt idx="356">
                  <c:v>9.6311110000000006</c:v>
                </c:pt>
                <c:pt idx="357">
                  <c:v>9.6311110000000006</c:v>
                </c:pt>
                <c:pt idx="358">
                  <c:v>9.6000040000000002</c:v>
                </c:pt>
                <c:pt idx="359">
                  <c:v>9.6143619999999999</c:v>
                </c:pt>
                <c:pt idx="360">
                  <c:v>9.6263260000000006</c:v>
                </c:pt>
                <c:pt idx="361">
                  <c:v>9.6358969999999999</c:v>
                </c:pt>
                <c:pt idx="362">
                  <c:v>9.5784690000000001</c:v>
                </c:pt>
                <c:pt idx="363">
                  <c:v>9.5210410000000003</c:v>
                </c:pt>
                <c:pt idx="364">
                  <c:v>9.5162549999999992</c:v>
                </c:pt>
                <c:pt idx="365">
                  <c:v>9.5425769999999996</c:v>
                </c:pt>
                <c:pt idx="366">
                  <c:v>9.5425769999999996</c:v>
                </c:pt>
                <c:pt idx="367">
                  <c:v>9.5210410000000003</c:v>
                </c:pt>
                <c:pt idx="368">
                  <c:v>9.5162549999999992</c:v>
                </c:pt>
                <c:pt idx="369">
                  <c:v>9.5162549999999992</c:v>
                </c:pt>
                <c:pt idx="370">
                  <c:v>9.523434</c:v>
                </c:pt>
                <c:pt idx="371">
                  <c:v>9.5042919999999995</c:v>
                </c:pt>
                <c:pt idx="372">
                  <c:v>9.5162549999999992</c:v>
                </c:pt>
                <c:pt idx="373">
                  <c:v>9.4875419999999995</c:v>
                </c:pt>
                <c:pt idx="374">
                  <c:v>9.5330060000000003</c:v>
                </c:pt>
                <c:pt idx="375">
                  <c:v>9.5712910000000004</c:v>
                </c:pt>
                <c:pt idx="376">
                  <c:v>9.6095749999999995</c:v>
                </c:pt>
                <c:pt idx="377">
                  <c:v>9.6287179999999992</c:v>
                </c:pt>
                <c:pt idx="378">
                  <c:v>9.6311110000000006</c:v>
                </c:pt>
                <c:pt idx="379">
                  <c:v>9.6047899999999995</c:v>
                </c:pt>
                <c:pt idx="380">
                  <c:v>9.5976110000000006</c:v>
                </c:pt>
                <c:pt idx="381">
                  <c:v>9.5712910000000004</c:v>
                </c:pt>
                <c:pt idx="382">
                  <c:v>9.5928260000000005</c:v>
                </c:pt>
                <c:pt idx="383">
                  <c:v>9.5808619999999998</c:v>
                </c:pt>
                <c:pt idx="384">
                  <c:v>9.5832549999999994</c:v>
                </c:pt>
                <c:pt idx="385">
                  <c:v>9.5904330000000009</c:v>
                </c:pt>
                <c:pt idx="386">
                  <c:v>9.5760764999999992</c:v>
                </c:pt>
                <c:pt idx="387">
                  <c:v>9.5641119999999997</c:v>
                </c:pt>
                <c:pt idx="388">
                  <c:v>9.5712910000000004</c:v>
                </c:pt>
                <c:pt idx="389">
                  <c:v>9.5425769999999996</c:v>
                </c:pt>
                <c:pt idx="390">
                  <c:v>9.5330060000000003</c:v>
                </c:pt>
                <c:pt idx="391">
                  <c:v>9.5066839999999999</c:v>
                </c:pt>
                <c:pt idx="392">
                  <c:v>9.4779699999999991</c:v>
                </c:pt>
                <c:pt idx="393">
                  <c:v>9.4564350000000008</c:v>
                </c:pt>
                <c:pt idx="394">
                  <c:v>9.4205430000000003</c:v>
                </c:pt>
                <c:pt idx="395">
                  <c:v>9.3679009999999998</c:v>
                </c:pt>
                <c:pt idx="396">
                  <c:v>9.3679009999999998</c:v>
                </c:pt>
                <c:pt idx="397">
                  <c:v>9.3320080000000001</c:v>
                </c:pt>
                <c:pt idx="398">
                  <c:v>9.3128650000000004</c:v>
                </c:pt>
                <c:pt idx="399">
                  <c:v>9.2674020000000006</c:v>
                </c:pt>
                <c:pt idx="400">
                  <c:v>9.2626159999999995</c:v>
                </c:pt>
                <c:pt idx="401">
                  <c:v>9.1884390000000007</c:v>
                </c:pt>
                <c:pt idx="402">
                  <c:v>9.085547</c:v>
                </c:pt>
                <c:pt idx="403">
                  <c:v>8.9013000000000009</c:v>
                </c:pt>
                <c:pt idx="404">
                  <c:v>8.7242320000000007</c:v>
                </c:pt>
                <c:pt idx="405">
                  <c:v>8.6117690000000007</c:v>
                </c:pt>
                <c:pt idx="406">
                  <c:v>9.0137619999999998</c:v>
                </c:pt>
                <c:pt idx="407">
                  <c:v>8.0039920000000002</c:v>
                </c:pt>
                <c:pt idx="408">
                  <c:v>9.6885390000000005</c:v>
                </c:pt>
                <c:pt idx="409">
                  <c:v>10.382458</c:v>
                </c:pt>
                <c:pt idx="410">
                  <c:v>10.758131000000001</c:v>
                </c:pt>
                <c:pt idx="411">
                  <c:v>11.897114</c:v>
                </c:pt>
                <c:pt idx="412">
                  <c:v>12.748958999999999</c:v>
                </c:pt>
                <c:pt idx="413">
                  <c:v>11.720045000000001</c:v>
                </c:pt>
                <c:pt idx="414">
                  <c:v>8.0231340000000007</c:v>
                </c:pt>
                <c:pt idx="415">
                  <c:v>5.0512486000000001</c:v>
                </c:pt>
                <c:pt idx="416">
                  <c:v>5.5465627</c:v>
                </c:pt>
                <c:pt idx="417">
                  <c:v>8.8869430000000005</c:v>
                </c:pt>
                <c:pt idx="418">
                  <c:v>11.198410000000001</c:v>
                </c:pt>
                <c:pt idx="419">
                  <c:v>9.7411809999999992</c:v>
                </c:pt>
                <c:pt idx="420">
                  <c:v>6.6927247000000003</c:v>
                </c:pt>
                <c:pt idx="421">
                  <c:v>5.7810597000000001</c:v>
                </c:pt>
                <c:pt idx="422">
                  <c:v>8.3294149999999991</c:v>
                </c:pt>
                <c:pt idx="423">
                  <c:v>12.067004000000001</c:v>
                </c:pt>
                <c:pt idx="424">
                  <c:v>13.27538</c:v>
                </c:pt>
                <c:pt idx="425">
                  <c:v>11.097912000000001</c:v>
                </c:pt>
                <c:pt idx="426">
                  <c:v>8.0757759999999994</c:v>
                </c:pt>
                <c:pt idx="427">
                  <c:v>7.6187469999999999</c:v>
                </c:pt>
                <c:pt idx="428">
                  <c:v>10.18146</c:v>
                </c:pt>
                <c:pt idx="429">
                  <c:v>13.227524000000001</c:v>
                </c:pt>
                <c:pt idx="430">
                  <c:v>13.514663000000001</c:v>
                </c:pt>
                <c:pt idx="431">
                  <c:v>10.540383</c:v>
                </c:pt>
                <c:pt idx="432">
                  <c:v>6.9583282000000004</c:v>
                </c:pt>
                <c:pt idx="433">
                  <c:v>5.9820565999999999</c:v>
                </c:pt>
                <c:pt idx="434">
                  <c:v>8.2025959999999998</c:v>
                </c:pt>
                <c:pt idx="435">
                  <c:v>11.313266</c:v>
                </c:pt>
                <c:pt idx="436">
                  <c:v>12.21536</c:v>
                </c:pt>
                <c:pt idx="437">
                  <c:v>10.303494000000001</c:v>
                </c:pt>
                <c:pt idx="438">
                  <c:v>7.0707909999999998</c:v>
                </c:pt>
                <c:pt idx="439">
                  <c:v>5.7020964999999997</c:v>
                </c:pt>
                <c:pt idx="440">
                  <c:v>7.192825</c:v>
                </c:pt>
                <c:pt idx="441">
                  <c:v>10.054641</c:v>
                </c:pt>
                <c:pt idx="442">
                  <c:v>11.602797000000001</c:v>
                </c:pt>
                <c:pt idx="443">
                  <c:v>10.100104</c:v>
                </c:pt>
                <c:pt idx="444">
                  <c:v>6.7046890000000001</c:v>
                </c:pt>
                <c:pt idx="445">
                  <c:v>4.1443686</c:v>
                </c:pt>
                <c:pt idx="446">
                  <c:v>4.3357944000000002</c:v>
                </c:pt>
                <c:pt idx="447">
                  <c:v>6.9846490000000001</c:v>
                </c:pt>
                <c:pt idx="448">
                  <c:v>9.4683989999999998</c:v>
                </c:pt>
                <c:pt idx="449">
                  <c:v>9.3463650000000005</c:v>
                </c:pt>
                <c:pt idx="450">
                  <c:v>6.3385873000000004</c:v>
                </c:pt>
                <c:pt idx="451">
                  <c:v>3.0987053000000002</c:v>
                </c:pt>
                <c:pt idx="452">
                  <c:v>2.0099710000000002</c:v>
                </c:pt>
                <c:pt idx="453">
                  <c:v>3.6777685</c:v>
                </c:pt>
                <c:pt idx="454">
                  <c:v>6.7956159999999999</c:v>
                </c:pt>
                <c:pt idx="455">
                  <c:v>8.4681999999999995</c:v>
                </c:pt>
                <c:pt idx="456">
                  <c:v>7.1473613</c:v>
                </c:pt>
                <c:pt idx="457">
                  <c:v>3.6681971999999998</c:v>
                </c:pt>
                <c:pt idx="458">
                  <c:v>1.1844471999999999</c:v>
                </c:pt>
                <c:pt idx="459">
                  <c:v>2.3425734</c:v>
                </c:pt>
                <c:pt idx="460">
                  <c:v>2.4263222</c:v>
                </c:pt>
                <c:pt idx="461">
                  <c:v>2.3880370000000002</c:v>
                </c:pt>
                <c:pt idx="462">
                  <c:v>2.7182464999999998</c:v>
                </c:pt>
                <c:pt idx="463">
                  <c:v>2.3688943</c:v>
                </c:pt>
                <c:pt idx="464">
                  <c:v>2.2540390000000001</c:v>
                </c:pt>
                <c:pt idx="465">
                  <c:v>2.0626129999999998</c:v>
                </c:pt>
                <c:pt idx="466">
                  <c:v>2.2348963999999998</c:v>
                </c:pt>
                <c:pt idx="467">
                  <c:v>3.5413774999999998</c:v>
                </c:pt>
                <c:pt idx="468">
                  <c:v>4.7784667000000001</c:v>
                </c:pt>
                <c:pt idx="469">
                  <c:v>6.1088760000000004</c:v>
                </c:pt>
                <c:pt idx="470">
                  <c:v>7.0348987999999997</c:v>
                </c:pt>
                <c:pt idx="471">
                  <c:v>6.0993050000000002</c:v>
                </c:pt>
                <c:pt idx="472">
                  <c:v>2.9072795</c:v>
                </c:pt>
                <c:pt idx="473">
                  <c:v>-0.33499518</c:v>
                </c:pt>
                <c:pt idx="474">
                  <c:v>0.72263246999999997</c:v>
                </c:pt>
                <c:pt idx="475">
                  <c:v>0.36610186</c:v>
                </c:pt>
                <c:pt idx="476">
                  <c:v>4.4937209999999999</c:v>
                </c:pt>
                <c:pt idx="477">
                  <c:v>6.6999034999999996</c:v>
                </c:pt>
                <c:pt idx="478">
                  <c:v>5.6853465999999999</c:v>
                </c:pt>
                <c:pt idx="479">
                  <c:v>2.7732812999999998</c:v>
                </c:pt>
                <c:pt idx="480">
                  <c:v>0.27278180000000002</c:v>
                </c:pt>
                <c:pt idx="481">
                  <c:v>-6.2213387000000002E-2</c:v>
                </c:pt>
                <c:pt idx="482">
                  <c:v>1.3399806999999999</c:v>
                </c:pt>
                <c:pt idx="483">
                  <c:v>3.6586257999999998</c:v>
                </c:pt>
                <c:pt idx="484">
                  <c:v>4.7712884000000004</c:v>
                </c:pt>
                <c:pt idx="485">
                  <c:v>3.9026936999999999</c:v>
                </c:pt>
                <c:pt idx="486">
                  <c:v>1.8017955000000001</c:v>
                </c:pt>
                <c:pt idx="487">
                  <c:v>0.16271193</c:v>
                </c:pt>
                <c:pt idx="488">
                  <c:v>0.55034923999999996</c:v>
                </c:pt>
                <c:pt idx="489">
                  <c:v>2.792424</c:v>
                </c:pt>
                <c:pt idx="490">
                  <c:v>5.4747779999999997</c:v>
                </c:pt>
                <c:pt idx="491">
                  <c:v>6.2883376999999996</c:v>
                </c:pt>
                <c:pt idx="492">
                  <c:v>5.7762737</c:v>
                </c:pt>
                <c:pt idx="493">
                  <c:v>8.5351979999999994</c:v>
                </c:pt>
                <c:pt idx="494">
                  <c:v>9.7627159999999993</c:v>
                </c:pt>
                <c:pt idx="495">
                  <c:v>8.0255270000000003</c:v>
                </c:pt>
                <c:pt idx="496">
                  <c:v>7.1832539999999998</c:v>
                </c:pt>
                <c:pt idx="497">
                  <c:v>8.4777710000000006</c:v>
                </c:pt>
                <c:pt idx="498">
                  <c:v>9.5377910000000004</c:v>
                </c:pt>
                <c:pt idx="499">
                  <c:v>9.3487580000000001</c:v>
                </c:pt>
                <c:pt idx="500">
                  <c:v>9.3870430000000002</c:v>
                </c:pt>
                <c:pt idx="501">
                  <c:v>7.9154571999999996</c:v>
                </c:pt>
                <c:pt idx="502">
                  <c:v>6.3122663000000001</c:v>
                </c:pt>
                <c:pt idx="503">
                  <c:v>7.288538</c:v>
                </c:pt>
                <c:pt idx="504">
                  <c:v>7.0037919999999998</c:v>
                </c:pt>
                <c:pt idx="505">
                  <c:v>9.5114699999999992</c:v>
                </c:pt>
                <c:pt idx="506">
                  <c:v>10.045070000000001</c:v>
                </c:pt>
                <c:pt idx="507">
                  <c:v>8.9036930000000005</c:v>
                </c:pt>
                <c:pt idx="508">
                  <c:v>6.9822563999999998</c:v>
                </c:pt>
                <c:pt idx="509">
                  <c:v>7.9848489999999996</c:v>
                </c:pt>
                <c:pt idx="510">
                  <c:v>6.7070819999999998</c:v>
                </c:pt>
                <c:pt idx="511">
                  <c:v>5.5130634000000001</c:v>
                </c:pt>
                <c:pt idx="512">
                  <c:v>0.75613195</c:v>
                </c:pt>
                <c:pt idx="513">
                  <c:v>-0.73459655000000001</c:v>
                </c:pt>
                <c:pt idx="514">
                  <c:v>-1.8185452</c:v>
                </c:pt>
                <c:pt idx="515">
                  <c:v>-4.4386859999999997</c:v>
                </c:pt>
                <c:pt idx="516">
                  <c:v>-5.5752769999999998</c:v>
                </c:pt>
                <c:pt idx="517">
                  <c:v>-6.5108705000000002</c:v>
                </c:pt>
                <c:pt idx="518">
                  <c:v>-5.6662039999999996</c:v>
                </c:pt>
                <c:pt idx="519">
                  <c:v>-6.0514482999999997</c:v>
                </c:pt>
                <c:pt idx="520">
                  <c:v>-5.910272</c:v>
                </c:pt>
                <c:pt idx="521">
                  <c:v>-6.0705910000000003</c:v>
                </c:pt>
                <c:pt idx="522">
                  <c:v>-6.9104720000000004</c:v>
                </c:pt>
                <c:pt idx="523">
                  <c:v>-7.0803623</c:v>
                </c:pt>
                <c:pt idx="524">
                  <c:v>-6.8865438000000001</c:v>
                </c:pt>
                <c:pt idx="525">
                  <c:v>-8.1475609999999996</c:v>
                </c:pt>
                <c:pt idx="526">
                  <c:v>-8.0039920000000002</c:v>
                </c:pt>
                <c:pt idx="527">
                  <c:v>-6.4390859999999996</c:v>
                </c:pt>
                <c:pt idx="528">
                  <c:v>-4.4841495</c:v>
                </c:pt>
                <c:pt idx="529">
                  <c:v>-2.5890339999999998</c:v>
                </c:pt>
                <c:pt idx="530">
                  <c:v>-2.7469603999999999</c:v>
                </c:pt>
                <c:pt idx="531">
                  <c:v>-1.4524433999999999</c:v>
                </c:pt>
                <c:pt idx="532">
                  <c:v>4.0677983000000001E-2</c:v>
                </c:pt>
                <c:pt idx="533">
                  <c:v>1.5146568</c:v>
                </c:pt>
                <c:pt idx="534">
                  <c:v>2.4358935000000002</c:v>
                </c:pt>
                <c:pt idx="535">
                  <c:v>3.5341990000000001</c:v>
                </c:pt>
                <c:pt idx="536">
                  <c:v>5.9007006000000004</c:v>
                </c:pt>
                <c:pt idx="537">
                  <c:v>7.3100734000000003</c:v>
                </c:pt>
                <c:pt idx="538">
                  <c:v>6.5132630000000002</c:v>
                </c:pt>
                <c:pt idx="539">
                  <c:v>6.5419770000000002</c:v>
                </c:pt>
                <c:pt idx="540">
                  <c:v>7.7814592999999999</c:v>
                </c:pt>
                <c:pt idx="541">
                  <c:v>9.982856</c:v>
                </c:pt>
                <c:pt idx="542">
                  <c:v>10.114461</c:v>
                </c:pt>
                <c:pt idx="543">
                  <c:v>9.9134650000000004</c:v>
                </c:pt>
                <c:pt idx="544">
                  <c:v>9.2889379999999999</c:v>
                </c:pt>
                <c:pt idx="545">
                  <c:v>9.4492569999999994</c:v>
                </c:pt>
                <c:pt idx="546">
                  <c:v>9.3679009999999998</c:v>
                </c:pt>
                <c:pt idx="547">
                  <c:v>9.2123670000000004</c:v>
                </c:pt>
                <c:pt idx="548">
                  <c:v>9.7890379999999997</c:v>
                </c:pt>
                <c:pt idx="549">
                  <c:v>10.904093</c:v>
                </c:pt>
                <c:pt idx="550">
                  <c:v>10.344172500000001</c:v>
                </c:pt>
                <c:pt idx="551">
                  <c:v>9.193225</c:v>
                </c:pt>
                <c:pt idx="552">
                  <c:v>9.3607230000000001</c:v>
                </c:pt>
                <c:pt idx="553">
                  <c:v>9.0592269999999999</c:v>
                </c:pt>
                <c:pt idx="554">
                  <c:v>8.4227360000000004</c:v>
                </c:pt>
                <c:pt idx="555">
                  <c:v>8.3629149999999992</c:v>
                </c:pt>
                <c:pt idx="556">
                  <c:v>9.1286179999999995</c:v>
                </c:pt>
                <c:pt idx="557">
                  <c:v>9.8656079999999999</c:v>
                </c:pt>
                <c:pt idx="558">
                  <c:v>9.3320080000000001</c:v>
                </c:pt>
                <c:pt idx="559">
                  <c:v>8.5088779999999993</c:v>
                </c:pt>
                <c:pt idx="560">
                  <c:v>7.7718879999999997</c:v>
                </c:pt>
                <c:pt idx="561">
                  <c:v>6.8985076000000003</c:v>
                </c:pt>
                <c:pt idx="562">
                  <c:v>6.7573314</c:v>
                </c:pt>
                <c:pt idx="563">
                  <c:v>5.9078790000000003</c:v>
                </c:pt>
                <c:pt idx="564">
                  <c:v>4.7306103999999998</c:v>
                </c:pt>
                <c:pt idx="565">
                  <c:v>4.1754756000000004</c:v>
                </c:pt>
                <c:pt idx="566">
                  <c:v>3.1369905</c:v>
                </c:pt>
                <c:pt idx="567">
                  <c:v>2.1415763000000001</c:v>
                </c:pt>
                <c:pt idx="568">
                  <c:v>0.97866445999999996</c:v>
                </c:pt>
                <c:pt idx="569">
                  <c:v>0.15074782</c:v>
                </c:pt>
                <c:pt idx="570">
                  <c:v>-0.74895345999999996</c:v>
                </c:pt>
                <c:pt idx="571">
                  <c:v>-1.3806586000000001</c:v>
                </c:pt>
                <c:pt idx="572">
                  <c:v>-1.2394822000000001</c:v>
                </c:pt>
                <c:pt idx="573">
                  <c:v>-1.9190438000000001</c:v>
                </c:pt>
                <c:pt idx="574">
                  <c:v>-3.1585260000000002</c:v>
                </c:pt>
                <c:pt idx="575">
                  <c:v>-3.778267</c:v>
                </c:pt>
                <c:pt idx="576">
                  <c:v>-4.1898327000000002</c:v>
                </c:pt>
                <c:pt idx="577">
                  <c:v>-4.6540400000000002</c:v>
                </c:pt>
                <c:pt idx="578">
                  <c:v>-4.5631126999999996</c:v>
                </c:pt>
                <c:pt idx="579">
                  <c:v>-4.302295</c:v>
                </c:pt>
                <c:pt idx="580">
                  <c:v>-4.369294</c:v>
                </c:pt>
                <c:pt idx="581">
                  <c:v>-4.0319060000000002</c:v>
                </c:pt>
                <c:pt idx="582">
                  <c:v>-4.0510488000000002</c:v>
                </c:pt>
                <c:pt idx="583">
                  <c:v>-4.4937209999999999</c:v>
                </c:pt>
                <c:pt idx="584">
                  <c:v>-5.2977094999999998</c:v>
                </c:pt>
                <c:pt idx="585">
                  <c:v>-4.8526444</c:v>
                </c:pt>
                <c:pt idx="586">
                  <c:v>-4.7042894000000004</c:v>
                </c:pt>
                <c:pt idx="587">
                  <c:v>-4.6325044999999996</c:v>
                </c:pt>
                <c:pt idx="588">
                  <c:v>-3.6610185999999998</c:v>
                </c:pt>
                <c:pt idx="589">
                  <c:v>-2.5962125999999999</c:v>
                </c:pt>
                <c:pt idx="590">
                  <c:v>-2.5100709999999999</c:v>
                </c:pt>
                <c:pt idx="591">
                  <c:v>-2.495714</c:v>
                </c:pt>
                <c:pt idx="592">
                  <c:v>-1.9381862999999999</c:v>
                </c:pt>
                <c:pt idx="593">
                  <c:v>-0.20817557</c:v>
                </c:pt>
                <c:pt idx="594">
                  <c:v>0.38285163</c:v>
                </c:pt>
                <c:pt idx="595">
                  <c:v>0.97387880000000004</c:v>
                </c:pt>
                <c:pt idx="596">
                  <c:v>2.1056840000000001</c:v>
                </c:pt>
                <c:pt idx="597">
                  <c:v>2.940779</c:v>
                </c:pt>
                <c:pt idx="598">
                  <c:v>4.0366917000000004</c:v>
                </c:pt>
                <c:pt idx="599">
                  <c:v>5.4676</c:v>
                </c:pt>
                <c:pt idx="600">
                  <c:v>6.5371914000000002</c:v>
                </c:pt>
                <c:pt idx="601">
                  <c:v>6.7094746000000001</c:v>
                </c:pt>
                <c:pt idx="602">
                  <c:v>6.9774710000000004</c:v>
                </c:pt>
                <c:pt idx="603">
                  <c:v>7.1425757000000001</c:v>
                </c:pt>
                <c:pt idx="604">
                  <c:v>7.7766739999999999</c:v>
                </c:pt>
                <c:pt idx="605">
                  <c:v>8.1188470000000006</c:v>
                </c:pt>
                <c:pt idx="606">
                  <c:v>7.7647095000000004</c:v>
                </c:pt>
                <c:pt idx="607">
                  <c:v>8.2360950000000006</c:v>
                </c:pt>
                <c:pt idx="608">
                  <c:v>8.7936230000000002</c:v>
                </c:pt>
                <c:pt idx="609">
                  <c:v>8.6524470000000004</c:v>
                </c:pt>
                <c:pt idx="610">
                  <c:v>8.4705925000000004</c:v>
                </c:pt>
                <c:pt idx="611">
                  <c:v>9.2004029999999997</c:v>
                </c:pt>
                <c:pt idx="612">
                  <c:v>8.6404829999999997</c:v>
                </c:pt>
                <c:pt idx="613">
                  <c:v>8.3964149999999993</c:v>
                </c:pt>
                <c:pt idx="614">
                  <c:v>7.5445700000000002</c:v>
                </c:pt>
                <c:pt idx="615">
                  <c:v>7.1545395999999997</c:v>
                </c:pt>
                <c:pt idx="616">
                  <c:v>6.649654</c:v>
                </c:pt>
                <c:pt idx="617">
                  <c:v>5.1972110000000002</c:v>
                </c:pt>
                <c:pt idx="618">
                  <c:v>4.87418</c:v>
                </c:pt>
                <c:pt idx="619">
                  <c:v>5.1948179999999997</c:v>
                </c:pt>
                <c:pt idx="620">
                  <c:v>4.2305099999999998</c:v>
                </c:pt>
                <c:pt idx="621">
                  <c:v>2.6703901000000001</c:v>
                </c:pt>
                <c:pt idx="622">
                  <c:v>1.3064811000000001</c:v>
                </c:pt>
                <c:pt idx="623">
                  <c:v>-0.63888365000000003</c:v>
                </c:pt>
                <c:pt idx="624">
                  <c:v>-1.3375878000000001</c:v>
                </c:pt>
                <c:pt idx="625">
                  <c:v>-2.6033909999999998</c:v>
                </c:pt>
                <c:pt idx="626">
                  <c:v>-4.2568315999999999</c:v>
                </c:pt>
                <c:pt idx="627">
                  <c:v>-4.3405804999999997</c:v>
                </c:pt>
                <c:pt idx="628">
                  <c:v>-4.1132619999999998</c:v>
                </c:pt>
                <c:pt idx="629">
                  <c:v>-5.3694940000000004</c:v>
                </c:pt>
                <c:pt idx="630">
                  <c:v>-5.7619170000000004</c:v>
                </c:pt>
                <c:pt idx="631">
                  <c:v>-6.2500530000000003</c:v>
                </c:pt>
                <c:pt idx="632">
                  <c:v>-5.3001019999999999</c:v>
                </c:pt>
                <c:pt idx="633">
                  <c:v>-6.4989059999999998</c:v>
                </c:pt>
                <c:pt idx="634">
                  <c:v>-7.2454669999999997</c:v>
                </c:pt>
                <c:pt idx="635">
                  <c:v>-7.0899333999999996</c:v>
                </c:pt>
                <c:pt idx="636">
                  <c:v>-7.1138615999999999</c:v>
                </c:pt>
                <c:pt idx="637">
                  <c:v>-7.0061846000000001</c:v>
                </c:pt>
                <c:pt idx="638">
                  <c:v>-6.8219376</c:v>
                </c:pt>
                <c:pt idx="639">
                  <c:v>-6.3649079999999998</c:v>
                </c:pt>
                <c:pt idx="640">
                  <c:v>-7.0277200000000004</c:v>
                </c:pt>
                <c:pt idx="641">
                  <c:v>-7.3292155000000001</c:v>
                </c:pt>
                <c:pt idx="642">
                  <c:v>-7.2263245999999999</c:v>
                </c:pt>
                <c:pt idx="643">
                  <c:v>-7.1593249999999999</c:v>
                </c:pt>
                <c:pt idx="644">
                  <c:v>-7.3962149999999998</c:v>
                </c:pt>
                <c:pt idx="645">
                  <c:v>-7.7407813000000001</c:v>
                </c:pt>
                <c:pt idx="646">
                  <c:v>-7.2646093</c:v>
                </c:pt>
                <c:pt idx="647">
                  <c:v>-7.0348987999999997</c:v>
                </c:pt>
                <c:pt idx="648">
                  <c:v>-7.1688967000000003</c:v>
                </c:pt>
                <c:pt idx="649">
                  <c:v>-7.2119675000000001</c:v>
                </c:pt>
                <c:pt idx="650">
                  <c:v>-7.2047889999999999</c:v>
                </c:pt>
                <c:pt idx="651">
                  <c:v>-7.2574310000000004</c:v>
                </c:pt>
                <c:pt idx="652">
                  <c:v>-6.6424756</c:v>
                </c:pt>
                <c:pt idx="653">
                  <c:v>-7.1976104000000003</c:v>
                </c:pt>
                <c:pt idx="654">
                  <c:v>-6.1950180000000001</c:v>
                </c:pt>
                <c:pt idx="655">
                  <c:v>-5.2953166999999999</c:v>
                </c:pt>
                <c:pt idx="656">
                  <c:v>-4.0319060000000002</c:v>
                </c:pt>
                <c:pt idx="657">
                  <c:v>-3.1322047999999998</c:v>
                </c:pt>
                <c:pt idx="658">
                  <c:v>-2.1822542999999999</c:v>
                </c:pt>
                <c:pt idx="659">
                  <c:v>-1.1533405000000001</c:v>
                </c:pt>
                <c:pt idx="660">
                  <c:v>1.6749758E-2</c:v>
                </c:pt>
                <c:pt idx="661">
                  <c:v>1.2777673000000001</c:v>
                </c:pt>
                <c:pt idx="662">
                  <c:v>1.5194422999999999</c:v>
                </c:pt>
                <c:pt idx="663">
                  <c:v>2.4622145</c:v>
                </c:pt>
                <c:pt idx="664">
                  <c:v>3.2327034000000001</c:v>
                </c:pt>
                <c:pt idx="665">
                  <c:v>4.0486560000000003</c:v>
                </c:pt>
                <c:pt idx="666">
                  <c:v>4.5870410000000001</c:v>
                </c:pt>
                <c:pt idx="667">
                  <c:v>5.0632130000000002</c:v>
                </c:pt>
                <c:pt idx="668">
                  <c:v>5.3144593000000002</c:v>
                </c:pt>
                <c:pt idx="669">
                  <c:v>5.6638109999999999</c:v>
                </c:pt>
                <c:pt idx="670">
                  <c:v>6.3003020000000003</c:v>
                </c:pt>
                <c:pt idx="671">
                  <c:v>6.5611195999999996</c:v>
                </c:pt>
                <c:pt idx="672">
                  <c:v>6.9056863999999996</c:v>
                </c:pt>
                <c:pt idx="673">
                  <c:v>7.0827549999999997</c:v>
                </c:pt>
                <c:pt idx="674">
                  <c:v>7.3387869999999999</c:v>
                </c:pt>
                <c:pt idx="675">
                  <c:v>7.5110703000000001</c:v>
                </c:pt>
                <c:pt idx="676">
                  <c:v>7.5445700000000002</c:v>
                </c:pt>
                <c:pt idx="677">
                  <c:v>7.881958</c:v>
                </c:pt>
                <c:pt idx="678">
                  <c:v>8.0997050000000002</c:v>
                </c:pt>
                <c:pt idx="679">
                  <c:v>7.7264239999999997</c:v>
                </c:pt>
                <c:pt idx="680">
                  <c:v>7.8771719999999998</c:v>
                </c:pt>
                <c:pt idx="681">
                  <c:v>8.0662050000000001</c:v>
                </c:pt>
                <c:pt idx="682">
                  <c:v>8.0015990000000006</c:v>
                </c:pt>
                <c:pt idx="683">
                  <c:v>7.6713896000000004</c:v>
                </c:pt>
                <c:pt idx="684">
                  <c:v>7.8053875000000001</c:v>
                </c:pt>
                <c:pt idx="685">
                  <c:v>7.9657062999999999</c:v>
                </c:pt>
                <c:pt idx="686">
                  <c:v>7.8436728000000002</c:v>
                </c:pt>
                <c:pt idx="687">
                  <c:v>7.7742804999999997</c:v>
                </c:pt>
                <c:pt idx="688">
                  <c:v>7.9082790000000003</c:v>
                </c:pt>
                <c:pt idx="689">
                  <c:v>7.9130644999999999</c:v>
                </c:pt>
                <c:pt idx="690">
                  <c:v>8.4753779999999992</c:v>
                </c:pt>
                <c:pt idx="691">
                  <c:v>8.1403829999999999</c:v>
                </c:pt>
                <c:pt idx="692">
                  <c:v>9.2219379999999997</c:v>
                </c:pt>
                <c:pt idx="693">
                  <c:v>9.0544405000000001</c:v>
                </c:pt>
                <c:pt idx="694">
                  <c:v>8.8965150000000008</c:v>
                </c:pt>
                <c:pt idx="695">
                  <c:v>8.2695950000000007</c:v>
                </c:pt>
                <c:pt idx="696">
                  <c:v>9.2291170000000005</c:v>
                </c:pt>
                <c:pt idx="697">
                  <c:v>9.4444710000000001</c:v>
                </c:pt>
                <c:pt idx="698">
                  <c:v>7.4847492999999998</c:v>
                </c:pt>
                <c:pt idx="699">
                  <c:v>7.3986077000000003</c:v>
                </c:pt>
                <c:pt idx="700">
                  <c:v>7.6618180000000002</c:v>
                </c:pt>
                <c:pt idx="701">
                  <c:v>6.1854467</c:v>
                </c:pt>
                <c:pt idx="702">
                  <c:v>6.1064835000000004</c:v>
                </c:pt>
                <c:pt idx="703">
                  <c:v>5.7332029999999996</c:v>
                </c:pt>
                <c:pt idx="704">
                  <c:v>5.9030933000000001</c:v>
                </c:pt>
                <c:pt idx="705">
                  <c:v>7.3028946000000001</c:v>
                </c:pt>
                <c:pt idx="706">
                  <c:v>6.1064835000000004</c:v>
                </c:pt>
                <c:pt idx="707">
                  <c:v>3.1585260000000002</c:v>
                </c:pt>
                <c:pt idx="708">
                  <c:v>2.1966112</c:v>
                </c:pt>
                <c:pt idx="709">
                  <c:v>2.1056840000000001</c:v>
                </c:pt>
                <c:pt idx="710">
                  <c:v>0.31585257999999999</c:v>
                </c:pt>
                <c:pt idx="711">
                  <c:v>-1.6965113000000001</c:v>
                </c:pt>
                <c:pt idx="712">
                  <c:v>-2.0482562</c:v>
                </c:pt>
                <c:pt idx="713">
                  <c:v>-2.2683960000000001</c:v>
                </c:pt>
                <c:pt idx="714">
                  <c:v>-3.2350962000000001</c:v>
                </c:pt>
                <c:pt idx="715">
                  <c:v>-3.4265219999999998</c:v>
                </c:pt>
                <c:pt idx="716">
                  <c:v>-4.3812585000000004</c:v>
                </c:pt>
                <c:pt idx="717">
                  <c:v>-3.9553359000000001</c:v>
                </c:pt>
                <c:pt idx="718">
                  <c:v>-3.5820555999999999</c:v>
                </c:pt>
                <c:pt idx="719">
                  <c:v>-4.5607199999999999</c:v>
                </c:pt>
                <c:pt idx="720">
                  <c:v>-5.5824550000000004</c:v>
                </c:pt>
                <c:pt idx="721">
                  <c:v>-5.5561340000000001</c:v>
                </c:pt>
                <c:pt idx="722">
                  <c:v>-6.1064835000000004</c:v>
                </c:pt>
                <c:pt idx="723">
                  <c:v>-6.8626149999999999</c:v>
                </c:pt>
                <c:pt idx="724">
                  <c:v>-6.1351969999999998</c:v>
                </c:pt>
                <c:pt idx="725">
                  <c:v>-5.9557357</c:v>
                </c:pt>
                <c:pt idx="726">
                  <c:v>-5.6063833000000001</c:v>
                </c:pt>
                <c:pt idx="727">
                  <c:v>-3.8763725999999998</c:v>
                </c:pt>
                <c:pt idx="728">
                  <c:v>-3.9242290999999998</c:v>
                </c:pt>
                <c:pt idx="729">
                  <c:v>-3.4695928</c:v>
                </c:pt>
                <c:pt idx="730">
                  <c:v>-2.4191436999999998</c:v>
                </c:pt>
                <c:pt idx="731">
                  <c:v>-1.6342977999999999</c:v>
                </c:pt>
                <c:pt idx="732">
                  <c:v>-1.1581261</c:v>
                </c:pt>
                <c:pt idx="733">
                  <c:v>-1.6366906999999999</c:v>
                </c:pt>
                <c:pt idx="734">
                  <c:v>-2.2301106000000002</c:v>
                </c:pt>
                <c:pt idx="735">
                  <c:v>-1.550549</c:v>
                </c:pt>
                <c:pt idx="736">
                  <c:v>-0.34456646000000002</c:v>
                </c:pt>
                <c:pt idx="737">
                  <c:v>1.0049855000000001</c:v>
                </c:pt>
                <c:pt idx="738">
                  <c:v>1.6295122</c:v>
                </c:pt>
                <c:pt idx="739">
                  <c:v>1.6797614999999999</c:v>
                </c:pt>
                <c:pt idx="740">
                  <c:v>1.8305092999999999</c:v>
                </c:pt>
                <c:pt idx="741">
                  <c:v>1.5672988999999999</c:v>
                </c:pt>
                <c:pt idx="742">
                  <c:v>1.0815558000000001</c:v>
                </c:pt>
                <c:pt idx="743">
                  <c:v>0.69391860000000005</c:v>
                </c:pt>
                <c:pt idx="744">
                  <c:v>0.3589234</c:v>
                </c:pt>
                <c:pt idx="745">
                  <c:v>-6.6999030000000001E-2</c:v>
                </c:pt>
                <c:pt idx="746">
                  <c:v>0.16031912000000001</c:v>
                </c:pt>
                <c:pt idx="747">
                  <c:v>0.82313097000000002</c:v>
                </c:pt>
                <c:pt idx="748">
                  <c:v>0.95234339999999995</c:v>
                </c:pt>
                <c:pt idx="749">
                  <c:v>1.0432707000000001</c:v>
                </c:pt>
                <c:pt idx="750">
                  <c:v>1.0145568</c:v>
                </c:pt>
                <c:pt idx="751">
                  <c:v>1.5649059999999999</c:v>
                </c:pt>
                <c:pt idx="752">
                  <c:v>1.9238294</c:v>
                </c:pt>
                <c:pt idx="753">
                  <c:v>1.7922241999999999</c:v>
                </c:pt>
                <c:pt idx="754">
                  <c:v>1.4500504999999999</c:v>
                </c:pt>
                <c:pt idx="755">
                  <c:v>1.3902300000000001</c:v>
                </c:pt>
                <c:pt idx="756">
                  <c:v>1.4644074</c:v>
                </c:pt>
                <c:pt idx="757">
                  <c:v>1.1700903</c:v>
                </c:pt>
                <c:pt idx="758">
                  <c:v>0.90687980000000001</c:v>
                </c:pt>
                <c:pt idx="759">
                  <c:v>0.84227359999999996</c:v>
                </c:pt>
                <c:pt idx="760">
                  <c:v>0.59341999999999995</c:v>
                </c:pt>
                <c:pt idx="761">
                  <c:v>0.56470615000000002</c:v>
                </c:pt>
                <c:pt idx="762">
                  <c:v>0.39242290000000002</c:v>
                </c:pt>
                <c:pt idx="763">
                  <c:v>0.32781670000000002</c:v>
                </c:pt>
                <c:pt idx="764">
                  <c:v>0.46660042000000002</c:v>
                </c:pt>
                <c:pt idx="765">
                  <c:v>0.74177504000000005</c:v>
                </c:pt>
                <c:pt idx="766">
                  <c:v>0.54556360000000004</c:v>
                </c:pt>
                <c:pt idx="767">
                  <c:v>0.31585257999999999</c:v>
                </c:pt>
                <c:pt idx="768">
                  <c:v>0.11246266000000001</c:v>
                </c:pt>
                <c:pt idx="769">
                  <c:v>-7.1784676999999998E-3</c:v>
                </c:pt>
                <c:pt idx="770">
                  <c:v>0.19381862999999999</c:v>
                </c:pt>
                <c:pt idx="771">
                  <c:v>0.26799613</c:v>
                </c:pt>
                <c:pt idx="772">
                  <c:v>0.22013968</c:v>
                </c:pt>
                <c:pt idx="773">
                  <c:v>0.26321050000000001</c:v>
                </c:pt>
                <c:pt idx="774">
                  <c:v>0.28235306999999998</c:v>
                </c:pt>
                <c:pt idx="775">
                  <c:v>0.26081768</c:v>
                </c:pt>
                <c:pt idx="776">
                  <c:v>0.1794617</c:v>
                </c:pt>
                <c:pt idx="777">
                  <c:v>0.15314064999999999</c:v>
                </c:pt>
                <c:pt idx="778">
                  <c:v>0.2440679</c:v>
                </c:pt>
                <c:pt idx="779">
                  <c:v>0.25363920000000001</c:v>
                </c:pt>
                <c:pt idx="780">
                  <c:v>0.25363920000000001</c:v>
                </c:pt>
                <c:pt idx="781">
                  <c:v>0.22731815</c:v>
                </c:pt>
                <c:pt idx="782">
                  <c:v>0.16031912000000001</c:v>
                </c:pt>
                <c:pt idx="783">
                  <c:v>0.16031912000000001</c:v>
                </c:pt>
                <c:pt idx="784">
                  <c:v>0.18664016999999999</c:v>
                </c:pt>
                <c:pt idx="785">
                  <c:v>0.22492532000000001</c:v>
                </c:pt>
                <c:pt idx="786">
                  <c:v>0.2416751</c:v>
                </c:pt>
                <c:pt idx="787">
                  <c:v>0.19381862999999999</c:v>
                </c:pt>
                <c:pt idx="788">
                  <c:v>0.19621146</c:v>
                </c:pt>
                <c:pt idx="789">
                  <c:v>0.18664016999999999</c:v>
                </c:pt>
                <c:pt idx="790">
                  <c:v>0.20578273999999999</c:v>
                </c:pt>
                <c:pt idx="791">
                  <c:v>0.14835499999999999</c:v>
                </c:pt>
                <c:pt idx="792">
                  <c:v>0.1794617</c:v>
                </c:pt>
                <c:pt idx="793">
                  <c:v>0.22013968</c:v>
                </c:pt>
                <c:pt idx="794">
                  <c:v>0.18664016999999999</c:v>
                </c:pt>
                <c:pt idx="795">
                  <c:v>0.12921241999999999</c:v>
                </c:pt>
                <c:pt idx="796">
                  <c:v>0.19381862999999999</c:v>
                </c:pt>
                <c:pt idx="797">
                  <c:v>0.15792629</c:v>
                </c:pt>
                <c:pt idx="798">
                  <c:v>0.1794617</c:v>
                </c:pt>
                <c:pt idx="799">
                  <c:v>0.22492532000000001</c:v>
                </c:pt>
                <c:pt idx="800">
                  <c:v>0.20099710000000001</c:v>
                </c:pt>
                <c:pt idx="801">
                  <c:v>0.19621146</c:v>
                </c:pt>
                <c:pt idx="802">
                  <c:v>0.15074782</c:v>
                </c:pt>
                <c:pt idx="803">
                  <c:v>0.18664016999999999</c:v>
                </c:pt>
                <c:pt idx="804">
                  <c:v>0.11485548</c:v>
                </c:pt>
                <c:pt idx="805">
                  <c:v>0.21056839999999999</c:v>
                </c:pt>
                <c:pt idx="806">
                  <c:v>0.22253250999999999</c:v>
                </c:pt>
                <c:pt idx="807">
                  <c:v>0.19860428999999999</c:v>
                </c:pt>
                <c:pt idx="808">
                  <c:v>0.19621146</c:v>
                </c:pt>
                <c:pt idx="809">
                  <c:v>0.17467605</c:v>
                </c:pt>
                <c:pt idx="810">
                  <c:v>0.14835499999999999</c:v>
                </c:pt>
                <c:pt idx="811">
                  <c:v>0.16749759</c:v>
                </c:pt>
                <c:pt idx="812">
                  <c:v>0.25363920000000001</c:v>
                </c:pt>
                <c:pt idx="813">
                  <c:v>0.2440679</c:v>
                </c:pt>
                <c:pt idx="814">
                  <c:v>0.22253250999999999</c:v>
                </c:pt>
                <c:pt idx="815">
                  <c:v>0.22731815</c:v>
                </c:pt>
                <c:pt idx="816">
                  <c:v>0.19860428999999999</c:v>
                </c:pt>
                <c:pt idx="817">
                  <c:v>0.20099710000000001</c:v>
                </c:pt>
                <c:pt idx="818">
                  <c:v>0.22253250999999999</c:v>
                </c:pt>
                <c:pt idx="819">
                  <c:v>0.23449661999999999</c:v>
                </c:pt>
                <c:pt idx="820">
                  <c:v>0.21296121000000001</c:v>
                </c:pt>
                <c:pt idx="821">
                  <c:v>0.22253250999999999</c:v>
                </c:pt>
                <c:pt idx="822">
                  <c:v>0.22013968</c:v>
                </c:pt>
                <c:pt idx="823">
                  <c:v>0.19860428999999999</c:v>
                </c:pt>
                <c:pt idx="824">
                  <c:v>0.22731815</c:v>
                </c:pt>
                <c:pt idx="825">
                  <c:v>0.18664016999999999</c:v>
                </c:pt>
                <c:pt idx="826">
                  <c:v>0.20578273999999999</c:v>
                </c:pt>
                <c:pt idx="827">
                  <c:v>0.18424734000000001</c:v>
                </c:pt>
                <c:pt idx="828">
                  <c:v>0.23688944000000001</c:v>
                </c:pt>
                <c:pt idx="829">
                  <c:v>0.20578273999999999</c:v>
                </c:pt>
                <c:pt idx="830">
                  <c:v>0.19381862999999999</c:v>
                </c:pt>
                <c:pt idx="831">
                  <c:v>0.21296121000000001</c:v>
                </c:pt>
                <c:pt idx="832">
                  <c:v>0.18185451999999999</c:v>
                </c:pt>
                <c:pt idx="833">
                  <c:v>0.20338993</c:v>
                </c:pt>
                <c:pt idx="834">
                  <c:v>0.21296121000000001</c:v>
                </c:pt>
                <c:pt idx="835">
                  <c:v>0.21296121000000001</c:v>
                </c:pt>
                <c:pt idx="836">
                  <c:v>0.22971096999999999</c:v>
                </c:pt>
                <c:pt idx="837">
                  <c:v>0.23449661999999999</c:v>
                </c:pt>
                <c:pt idx="838">
                  <c:v>0.23449661999999999</c:v>
                </c:pt>
                <c:pt idx="839">
                  <c:v>0.21774684999999999</c:v>
                </c:pt>
                <c:pt idx="840">
                  <c:v>0.19860428999999999</c:v>
                </c:pt>
                <c:pt idx="841">
                  <c:v>0.18185451999999999</c:v>
                </c:pt>
                <c:pt idx="842">
                  <c:v>0.21296121000000001</c:v>
                </c:pt>
                <c:pt idx="843">
                  <c:v>0.21774684999999999</c:v>
                </c:pt>
                <c:pt idx="844">
                  <c:v>0.22013968</c:v>
                </c:pt>
                <c:pt idx="845">
                  <c:v>0.2321038</c:v>
                </c:pt>
                <c:pt idx="846">
                  <c:v>0.22253250999999999</c:v>
                </c:pt>
                <c:pt idx="847">
                  <c:v>0.22492532000000001</c:v>
                </c:pt>
                <c:pt idx="848">
                  <c:v>0.19621146</c:v>
                </c:pt>
                <c:pt idx="849">
                  <c:v>0.22731815</c:v>
                </c:pt>
                <c:pt idx="850">
                  <c:v>0.24885355000000001</c:v>
                </c:pt>
                <c:pt idx="851">
                  <c:v>0.23928226999999999</c:v>
                </c:pt>
                <c:pt idx="852">
                  <c:v>0.21535404</c:v>
                </c:pt>
                <c:pt idx="853">
                  <c:v>0.17706886999999999</c:v>
                </c:pt>
                <c:pt idx="854">
                  <c:v>0.18664016999999999</c:v>
                </c:pt>
                <c:pt idx="855">
                  <c:v>0.21296121000000001</c:v>
                </c:pt>
                <c:pt idx="856">
                  <c:v>0.24885355000000001</c:v>
                </c:pt>
                <c:pt idx="857">
                  <c:v>0.26321050000000001</c:v>
                </c:pt>
                <c:pt idx="858">
                  <c:v>0.23688944000000001</c:v>
                </c:pt>
                <c:pt idx="859">
                  <c:v>0.22013968</c:v>
                </c:pt>
                <c:pt idx="860">
                  <c:v>0.19621146</c:v>
                </c:pt>
                <c:pt idx="861">
                  <c:v>0.18424734000000001</c:v>
                </c:pt>
                <c:pt idx="862">
                  <c:v>0.20578273999999999</c:v>
                </c:pt>
                <c:pt idx="863">
                  <c:v>0.2416751</c:v>
                </c:pt>
                <c:pt idx="864">
                  <c:v>0.21296121000000001</c:v>
                </c:pt>
                <c:pt idx="865">
                  <c:v>0.17467605</c:v>
                </c:pt>
                <c:pt idx="866">
                  <c:v>0.19860428999999999</c:v>
                </c:pt>
                <c:pt idx="867">
                  <c:v>0.21056839999999999</c:v>
                </c:pt>
                <c:pt idx="868">
                  <c:v>0.2321038</c:v>
                </c:pt>
                <c:pt idx="869">
                  <c:v>0.24646074000000001</c:v>
                </c:pt>
                <c:pt idx="870">
                  <c:v>0.21296121000000001</c:v>
                </c:pt>
                <c:pt idx="871">
                  <c:v>0.16510475999999999</c:v>
                </c:pt>
                <c:pt idx="872">
                  <c:v>0.16749759</c:v>
                </c:pt>
                <c:pt idx="873">
                  <c:v>0.15553348</c:v>
                </c:pt>
                <c:pt idx="874">
                  <c:v>0.19860428999999999</c:v>
                </c:pt>
                <c:pt idx="875">
                  <c:v>0.20338993</c:v>
                </c:pt>
                <c:pt idx="876">
                  <c:v>0.22253250999999999</c:v>
                </c:pt>
                <c:pt idx="877">
                  <c:v>0.2321038</c:v>
                </c:pt>
                <c:pt idx="878">
                  <c:v>0.21296121000000001</c:v>
                </c:pt>
                <c:pt idx="879">
                  <c:v>0.20099710000000001</c:v>
                </c:pt>
                <c:pt idx="880">
                  <c:v>0.1698904</c:v>
                </c:pt>
                <c:pt idx="881">
                  <c:v>0.16749759</c:v>
                </c:pt>
                <c:pt idx="882">
                  <c:v>0.19381862999999999</c:v>
                </c:pt>
                <c:pt idx="883">
                  <c:v>0.20099710000000001</c:v>
                </c:pt>
                <c:pt idx="884">
                  <c:v>0.22013968</c:v>
                </c:pt>
                <c:pt idx="885">
                  <c:v>0.19142582</c:v>
                </c:pt>
                <c:pt idx="886">
                  <c:v>0.16271193</c:v>
                </c:pt>
                <c:pt idx="887">
                  <c:v>0.16510475999999999</c:v>
                </c:pt>
                <c:pt idx="888">
                  <c:v>0.18185451999999999</c:v>
                </c:pt>
                <c:pt idx="889">
                  <c:v>0.21535404</c:v>
                </c:pt>
                <c:pt idx="890">
                  <c:v>0.16031912000000001</c:v>
                </c:pt>
                <c:pt idx="891">
                  <c:v>0.19381862999999999</c:v>
                </c:pt>
                <c:pt idx="892">
                  <c:v>0.17228323000000001</c:v>
                </c:pt>
                <c:pt idx="893">
                  <c:v>0.18664016999999999</c:v>
                </c:pt>
                <c:pt idx="894">
                  <c:v>0.20817557</c:v>
                </c:pt>
                <c:pt idx="895">
                  <c:v>0.2416751</c:v>
                </c:pt>
                <c:pt idx="896">
                  <c:v>0.31106696</c:v>
                </c:pt>
                <c:pt idx="897">
                  <c:v>0.29910283999999998</c:v>
                </c:pt>
                <c:pt idx="898">
                  <c:v>0.5838487</c:v>
                </c:pt>
                <c:pt idx="899">
                  <c:v>0.42831524999999998</c:v>
                </c:pt>
                <c:pt idx="900">
                  <c:v>0.55752765999999998</c:v>
                </c:pt>
                <c:pt idx="901">
                  <c:v>0.44745782000000001</c:v>
                </c:pt>
                <c:pt idx="902">
                  <c:v>0.83030945</c:v>
                </c:pt>
                <c:pt idx="903">
                  <c:v>1.3758729999999999</c:v>
                </c:pt>
                <c:pt idx="904">
                  <c:v>1.3854443000000001</c:v>
                </c:pt>
                <c:pt idx="905">
                  <c:v>1.3208381</c:v>
                </c:pt>
                <c:pt idx="906">
                  <c:v>1.1509476999999999</c:v>
                </c:pt>
                <c:pt idx="907">
                  <c:v>0.86620180000000002</c:v>
                </c:pt>
                <c:pt idx="908">
                  <c:v>1.2251251999999999</c:v>
                </c:pt>
                <c:pt idx="909">
                  <c:v>1.1676974</c:v>
                </c:pt>
                <c:pt idx="910">
                  <c:v>-0.37328034999999998</c:v>
                </c:pt>
                <c:pt idx="911">
                  <c:v>-1.4237294</c:v>
                </c:pt>
                <c:pt idx="912">
                  <c:v>-1.7563318000000001</c:v>
                </c:pt>
                <c:pt idx="913">
                  <c:v>-1.9429719999999999</c:v>
                </c:pt>
                <c:pt idx="914">
                  <c:v>-1.4045869</c:v>
                </c:pt>
                <c:pt idx="915">
                  <c:v>-1.174876</c:v>
                </c:pt>
                <c:pt idx="916">
                  <c:v>-0.37567315000000001</c:v>
                </c:pt>
                <c:pt idx="917">
                  <c:v>0.40199420000000002</c:v>
                </c:pt>
                <c:pt idx="918">
                  <c:v>2.4909284</c:v>
                </c:pt>
                <c:pt idx="919">
                  <c:v>1.1700903</c:v>
                </c:pt>
                <c:pt idx="920">
                  <c:v>2.9048867</c:v>
                </c:pt>
                <c:pt idx="921">
                  <c:v>2.2133609999999999</c:v>
                </c:pt>
                <c:pt idx="922">
                  <c:v>2.6871396999999999</c:v>
                </c:pt>
                <c:pt idx="923">
                  <c:v>3.3403803999999999</c:v>
                </c:pt>
                <c:pt idx="924">
                  <c:v>2.9886355</c:v>
                </c:pt>
                <c:pt idx="925">
                  <c:v>4.1324050000000003</c:v>
                </c:pt>
                <c:pt idx="926">
                  <c:v>5.2785669999999998</c:v>
                </c:pt>
                <c:pt idx="927">
                  <c:v>6.1974106000000004</c:v>
                </c:pt>
                <c:pt idx="928">
                  <c:v>6.1663040000000002</c:v>
                </c:pt>
                <c:pt idx="929">
                  <c:v>7.0085772999999998</c:v>
                </c:pt>
                <c:pt idx="930">
                  <c:v>7.9680996000000004</c:v>
                </c:pt>
                <c:pt idx="931">
                  <c:v>9.0065840000000001</c:v>
                </c:pt>
                <c:pt idx="932">
                  <c:v>9.2004029999999997</c:v>
                </c:pt>
                <c:pt idx="933">
                  <c:v>8.6931250000000002</c:v>
                </c:pt>
                <c:pt idx="934">
                  <c:v>8.9132639999999999</c:v>
                </c:pt>
                <c:pt idx="935">
                  <c:v>9.0496549999999996</c:v>
                </c:pt>
                <c:pt idx="936">
                  <c:v>10.023534</c:v>
                </c:pt>
                <c:pt idx="937">
                  <c:v>9.9756774999999998</c:v>
                </c:pt>
                <c:pt idx="938">
                  <c:v>9.8392870000000006</c:v>
                </c:pt>
                <c:pt idx="939">
                  <c:v>10.267602</c:v>
                </c:pt>
                <c:pt idx="940">
                  <c:v>10.293922999999999</c:v>
                </c:pt>
                <c:pt idx="941">
                  <c:v>11.933006000000001</c:v>
                </c:pt>
                <c:pt idx="942">
                  <c:v>10.4159565</c:v>
                </c:pt>
                <c:pt idx="943">
                  <c:v>8.9467639999999999</c:v>
                </c:pt>
                <c:pt idx="944">
                  <c:v>9.0424769999999999</c:v>
                </c:pt>
                <c:pt idx="945">
                  <c:v>9.0975110000000008</c:v>
                </c:pt>
                <c:pt idx="946">
                  <c:v>9.6095749999999995</c:v>
                </c:pt>
                <c:pt idx="947">
                  <c:v>8.8319080000000003</c:v>
                </c:pt>
                <c:pt idx="948">
                  <c:v>9.0927260000000008</c:v>
                </c:pt>
                <c:pt idx="949">
                  <c:v>9.1669035000000001</c:v>
                </c:pt>
                <c:pt idx="950">
                  <c:v>6.778867</c:v>
                </c:pt>
                <c:pt idx="951">
                  <c:v>7.0875405999999996</c:v>
                </c:pt>
                <c:pt idx="952">
                  <c:v>4.4817567</c:v>
                </c:pt>
                <c:pt idx="953">
                  <c:v>5.9318074999999997</c:v>
                </c:pt>
                <c:pt idx="954">
                  <c:v>4.0319060000000002</c:v>
                </c:pt>
                <c:pt idx="955">
                  <c:v>5.0368915000000003</c:v>
                </c:pt>
                <c:pt idx="956">
                  <c:v>3.2374890000000001</c:v>
                </c:pt>
                <c:pt idx="957">
                  <c:v>2.4095724000000001</c:v>
                </c:pt>
                <c:pt idx="958">
                  <c:v>2.4478575999999999</c:v>
                </c:pt>
                <c:pt idx="959">
                  <c:v>2.9742785</c:v>
                </c:pt>
                <c:pt idx="960">
                  <c:v>1.1461619999999999</c:v>
                </c:pt>
                <c:pt idx="961">
                  <c:v>3.3667014000000002</c:v>
                </c:pt>
                <c:pt idx="962">
                  <c:v>-1.2681960000000001</c:v>
                </c:pt>
                <c:pt idx="963">
                  <c:v>-2.2468604999999999</c:v>
                </c:pt>
                <c:pt idx="964">
                  <c:v>-2.6081767</c:v>
                </c:pt>
                <c:pt idx="965">
                  <c:v>-2.9312076999999999</c:v>
                </c:pt>
                <c:pt idx="966">
                  <c:v>-2.4023938</c:v>
                </c:pt>
                <c:pt idx="967">
                  <c:v>-2.6967110000000001</c:v>
                </c:pt>
                <c:pt idx="968">
                  <c:v>-3.17049</c:v>
                </c:pt>
                <c:pt idx="969">
                  <c:v>-4.0821550000000002</c:v>
                </c:pt>
                <c:pt idx="970">
                  <c:v>-3.3690943999999998</c:v>
                </c:pt>
                <c:pt idx="971">
                  <c:v>-2.5722844999999999</c:v>
                </c:pt>
                <c:pt idx="972">
                  <c:v>-3.7854454999999998</c:v>
                </c:pt>
                <c:pt idx="973">
                  <c:v>-3.7806597000000002</c:v>
                </c:pt>
                <c:pt idx="974">
                  <c:v>-3.6466618</c:v>
                </c:pt>
                <c:pt idx="975">
                  <c:v>-2.8833513000000002</c:v>
                </c:pt>
                <c:pt idx="976">
                  <c:v>-1.5266208999999999</c:v>
                </c:pt>
                <c:pt idx="977">
                  <c:v>-1.0719844999999999</c:v>
                </c:pt>
                <c:pt idx="978">
                  <c:v>-0.36370902999999999</c:v>
                </c:pt>
                <c:pt idx="979">
                  <c:v>-0.31824540000000001</c:v>
                </c:pt>
                <c:pt idx="980">
                  <c:v>0.21535404</c:v>
                </c:pt>
                <c:pt idx="981">
                  <c:v>1.0576276</c:v>
                </c:pt>
                <c:pt idx="982">
                  <c:v>2.3808584000000002</c:v>
                </c:pt>
                <c:pt idx="983">
                  <c:v>4.0989050000000002</c:v>
                </c:pt>
                <c:pt idx="984">
                  <c:v>4.3740797000000002</c:v>
                </c:pt>
                <c:pt idx="985">
                  <c:v>4.0414776999999997</c:v>
                </c:pt>
                <c:pt idx="986">
                  <c:v>4.7928240000000004</c:v>
                </c:pt>
                <c:pt idx="987">
                  <c:v>4.5631126999999996</c:v>
                </c:pt>
                <c:pt idx="988">
                  <c:v>3.9170506</c:v>
                </c:pt>
                <c:pt idx="989">
                  <c:v>3.8452660000000001</c:v>
                </c:pt>
                <c:pt idx="990">
                  <c:v>3.1561332000000002</c:v>
                </c:pt>
                <c:pt idx="991">
                  <c:v>2.8881369000000001</c:v>
                </c:pt>
                <c:pt idx="992">
                  <c:v>2.940779</c:v>
                </c:pt>
                <c:pt idx="993">
                  <c:v>2.2396820000000002</c:v>
                </c:pt>
                <c:pt idx="994">
                  <c:v>1.8879371</c:v>
                </c:pt>
                <c:pt idx="995">
                  <c:v>1.7108682</c:v>
                </c:pt>
                <c:pt idx="996">
                  <c:v>1.8687944000000001</c:v>
                </c:pt>
                <c:pt idx="997">
                  <c:v>1.6510476000000001</c:v>
                </c:pt>
                <c:pt idx="998">
                  <c:v>0.93080799999999997</c:v>
                </c:pt>
                <c:pt idx="999">
                  <c:v>-1.1102696999999999</c:v>
                </c:pt>
                <c:pt idx="1000">
                  <c:v>-2.2133609999999999</c:v>
                </c:pt>
                <c:pt idx="1001">
                  <c:v>-3.1298119999999998</c:v>
                </c:pt>
                <c:pt idx="1002">
                  <c:v>-4.369294</c:v>
                </c:pt>
                <c:pt idx="1003">
                  <c:v>-5.8672012999999996</c:v>
                </c:pt>
                <c:pt idx="1004">
                  <c:v>-6.8339014000000002</c:v>
                </c:pt>
                <c:pt idx="1005">
                  <c:v>-5.1445689999999997</c:v>
                </c:pt>
                <c:pt idx="1006">
                  <c:v>-6.1256259999999996</c:v>
                </c:pt>
                <c:pt idx="1007">
                  <c:v>-6.8578295999999996</c:v>
                </c:pt>
                <c:pt idx="1008">
                  <c:v>-7.3124659999999997</c:v>
                </c:pt>
                <c:pt idx="1009">
                  <c:v>-6.6041903</c:v>
                </c:pt>
                <c:pt idx="1010">
                  <c:v>-7.0181490000000002</c:v>
                </c:pt>
                <c:pt idx="1011">
                  <c:v>-8.2337030000000002</c:v>
                </c:pt>
                <c:pt idx="1012">
                  <c:v>-9.0281199999999995</c:v>
                </c:pt>
                <c:pt idx="1013">
                  <c:v>-7.8628153999999997</c:v>
                </c:pt>
                <c:pt idx="1014">
                  <c:v>-8.1260259999999995</c:v>
                </c:pt>
                <c:pt idx="1015">
                  <c:v>-9.2099740000000008</c:v>
                </c:pt>
                <c:pt idx="1016">
                  <c:v>-8.2432739999999995</c:v>
                </c:pt>
                <c:pt idx="1017">
                  <c:v>-6.4127644999999998</c:v>
                </c:pt>
                <c:pt idx="1018">
                  <c:v>-6.7214390000000002</c:v>
                </c:pt>
                <c:pt idx="1019">
                  <c:v>-5.4053864000000003</c:v>
                </c:pt>
                <c:pt idx="1020">
                  <c:v>-0.34695930000000003</c:v>
                </c:pt>
                <c:pt idx="1021">
                  <c:v>2.8474588000000001</c:v>
                </c:pt>
                <c:pt idx="1022">
                  <c:v>3.8668014999999998</c:v>
                </c:pt>
                <c:pt idx="1023">
                  <c:v>5.0632130000000002</c:v>
                </c:pt>
                <c:pt idx="1024">
                  <c:v>6.5730839999999997</c:v>
                </c:pt>
                <c:pt idx="1025">
                  <c:v>7.5278200000000002</c:v>
                </c:pt>
                <c:pt idx="1026">
                  <c:v>8.3030950000000008</c:v>
                </c:pt>
                <c:pt idx="1027">
                  <c:v>9.1046910000000008</c:v>
                </c:pt>
                <c:pt idx="1028">
                  <c:v>8.9443710000000003</c:v>
                </c:pt>
                <c:pt idx="1029">
                  <c:v>8.8031939999999995</c:v>
                </c:pt>
                <c:pt idx="1030">
                  <c:v>8.5974120000000003</c:v>
                </c:pt>
                <c:pt idx="1031">
                  <c:v>7.7766739999999999</c:v>
                </c:pt>
                <c:pt idx="1032">
                  <c:v>6.9918279999999999</c:v>
                </c:pt>
                <c:pt idx="1033">
                  <c:v>6.5012990000000004</c:v>
                </c:pt>
                <c:pt idx="1034">
                  <c:v>5.5752769999999998</c:v>
                </c:pt>
                <c:pt idx="1035">
                  <c:v>4.3597229999999998</c:v>
                </c:pt>
                <c:pt idx="1036">
                  <c:v>3.2733815000000002</c:v>
                </c:pt>
                <c:pt idx="1037">
                  <c:v>2.0075780999999999</c:v>
                </c:pt>
                <c:pt idx="1038">
                  <c:v>9.3320089999999994E-2</c:v>
                </c:pt>
                <c:pt idx="1039">
                  <c:v>-2.5842485000000002</c:v>
                </c:pt>
                <c:pt idx="1040">
                  <c:v>-3.8045879999999999</c:v>
                </c:pt>
                <c:pt idx="1041">
                  <c:v>-4.5846479999999996</c:v>
                </c:pt>
                <c:pt idx="1042">
                  <c:v>-6.1280190000000001</c:v>
                </c:pt>
                <c:pt idx="1043">
                  <c:v>-6.5754766</c:v>
                </c:pt>
                <c:pt idx="1044">
                  <c:v>-6.4295144000000004</c:v>
                </c:pt>
                <c:pt idx="1045">
                  <c:v>-6.8147589999999996</c:v>
                </c:pt>
                <c:pt idx="1046">
                  <c:v>-7.288538</c:v>
                </c:pt>
                <c:pt idx="1047">
                  <c:v>-7.4153576000000001</c:v>
                </c:pt>
                <c:pt idx="1048">
                  <c:v>-6.6616179999999998</c:v>
                </c:pt>
                <c:pt idx="1049">
                  <c:v>-7.5924262999999996</c:v>
                </c:pt>
                <c:pt idx="1050">
                  <c:v>-8.3533439999999999</c:v>
                </c:pt>
                <c:pt idx="1051">
                  <c:v>-8.5471620000000001</c:v>
                </c:pt>
                <c:pt idx="1052">
                  <c:v>-7.9106717</c:v>
                </c:pt>
                <c:pt idx="1053">
                  <c:v>-8.1930250000000004</c:v>
                </c:pt>
                <c:pt idx="1054">
                  <c:v>-8.04467</c:v>
                </c:pt>
                <c:pt idx="1055">
                  <c:v>-7.999206</c:v>
                </c:pt>
                <c:pt idx="1056">
                  <c:v>-7.8388869999999997</c:v>
                </c:pt>
                <c:pt idx="1057">
                  <c:v>-6.9439710000000003</c:v>
                </c:pt>
                <c:pt idx="1058">
                  <c:v>-6.8267230000000003</c:v>
                </c:pt>
                <c:pt idx="1059">
                  <c:v>-7.3148590000000002</c:v>
                </c:pt>
                <c:pt idx="1060">
                  <c:v>-7.0420769999999999</c:v>
                </c:pt>
                <c:pt idx="1061">
                  <c:v>-8.1571320000000007</c:v>
                </c:pt>
                <c:pt idx="1062">
                  <c:v>-9.3655080000000002</c:v>
                </c:pt>
                <c:pt idx="1063">
                  <c:v>-7.9704924000000004</c:v>
                </c:pt>
                <c:pt idx="1064">
                  <c:v>-7.3363943000000003</c:v>
                </c:pt>
                <c:pt idx="1065">
                  <c:v>-8.166703</c:v>
                </c:pt>
                <c:pt idx="1066">
                  <c:v>-9.9015000000000004</c:v>
                </c:pt>
                <c:pt idx="1067">
                  <c:v>-6.2404814000000002</c:v>
                </c:pt>
                <c:pt idx="1068">
                  <c:v>-4.3980079999999999</c:v>
                </c:pt>
                <c:pt idx="1069">
                  <c:v>-3.5294135</c:v>
                </c:pt>
                <c:pt idx="1070">
                  <c:v>-4.8358945999999996</c:v>
                </c:pt>
                <c:pt idx="1071">
                  <c:v>-2.8163524</c:v>
                </c:pt>
                <c:pt idx="1072">
                  <c:v>-1.6534405000000001</c:v>
                </c:pt>
                <c:pt idx="1073">
                  <c:v>0.82552380000000003</c:v>
                </c:pt>
                <c:pt idx="1074">
                  <c:v>4.2616170000000002</c:v>
                </c:pt>
                <c:pt idx="1075">
                  <c:v>5.7619170000000004</c:v>
                </c:pt>
                <c:pt idx="1076">
                  <c:v>6.7405815000000002</c:v>
                </c:pt>
                <c:pt idx="1077">
                  <c:v>9.0735840000000003</c:v>
                </c:pt>
                <c:pt idx="1078">
                  <c:v>7.0516480000000001</c:v>
                </c:pt>
                <c:pt idx="1079">
                  <c:v>7.9680996000000004</c:v>
                </c:pt>
                <c:pt idx="1080">
                  <c:v>9.6119690000000002</c:v>
                </c:pt>
                <c:pt idx="1081">
                  <c:v>8.4729849999999995</c:v>
                </c:pt>
                <c:pt idx="1082">
                  <c:v>7.5134629999999998</c:v>
                </c:pt>
                <c:pt idx="1083">
                  <c:v>7.8532440000000001</c:v>
                </c:pt>
                <c:pt idx="1084">
                  <c:v>7.8747790000000002</c:v>
                </c:pt>
                <c:pt idx="1085">
                  <c:v>8.2337030000000002</c:v>
                </c:pt>
                <c:pt idx="1086">
                  <c:v>9.523434</c:v>
                </c:pt>
                <c:pt idx="1087">
                  <c:v>10.509277000000001</c:v>
                </c:pt>
                <c:pt idx="1088">
                  <c:v>8.9898349999999994</c:v>
                </c:pt>
                <c:pt idx="1089">
                  <c:v>6.8817576999999996</c:v>
                </c:pt>
                <c:pt idx="1090">
                  <c:v>5.0153559999999997</c:v>
                </c:pt>
                <c:pt idx="1091">
                  <c:v>3.3020952000000001</c:v>
                </c:pt>
                <c:pt idx="1092">
                  <c:v>0.13639090000000001</c:v>
                </c:pt>
                <c:pt idx="1093">
                  <c:v>-2.9766715000000001</c:v>
                </c:pt>
                <c:pt idx="1094">
                  <c:v>-5.9724855000000003</c:v>
                </c:pt>
                <c:pt idx="1095">
                  <c:v>-10.980663</c:v>
                </c:pt>
                <c:pt idx="1096">
                  <c:v>-11.894721000000001</c:v>
                </c:pt>
                <c:pt idx="1097">
                  <c:v>-7.1114689999999996</c:v>
                </c:pt>
                <c:pt idx="1098">
                  <c:v>-7.7742804999999997</c:v>
                </c:pt>
                <c:pt idx="1099">
                  <c:v>-9.8799650000000003</c:v>
                </c:pt>
                <c:pt idx="1100">
                  <c:v>-10.856236000000001</c:v>
                </c:pt>
                <c:pt idx="1101">
                  <c:v>-8.5974120000000003</c:v>
                </c:pt>
                <c:pt idx="1102">
                  <c:v>-7.5876409999999996</c:v>
                </c:pt>
                <c:pt idx="1103">
                  <c:v>-6.8410796999999999</c:v>
                </c:pt>
                <c:pt idx="1104">
                  <c:v>-8.1260259999999995</c:v>
                </c:pt>
                <c:pt idx="1105">
                  <c:v>-9.3846500000000006</c:v>
                </c:pt>
                <c:pt idx="1106">
                  <c:v>-8.6069829999999996</c:v>
                </c:pt>
                <c:pt idx="1107">
                  <c:v>-7.0636124999999996</c:v>
                </c:pt>
                <c:pt idx="1108">
                  <c:v>-3.7495530000000001</c:v>
                </c:pt>
                <c:pt idx="1109">
                  <c:v>-4.8287163</c:v>
                </c:pt>
                <c:pt idx="1110">
                  <c:v>-4.3956150000000003</c:v>
                </c:pt>
                <c:pt idx="1111">
                  <c:v>-5.8480587000000002</c:v>
                </c:pt>
                <c:pt idx="1112">
                  <c:v>-7.3052874000000001</c:v>
                </c:pt>
                <c:pt idx="1113">
                  <c:v>-1.0695918</c:v>
                </c:pt>
                <c:pt idx="1114">
                  <c:v>4.5056849999999997</c:v>
                </c:pt>
                <c:pt idx="1115">
                  <c:v>5.2833524000000001</c:v>
                </c:pt>
                <c:pt idx="1116">
                  <c:v>4.0366917000000004</c:v>
                </c:pt>
                <c:pt idx="1117">
                  <c:v>6.3529439999999999</c:v>
                </c:pt>
                <c:pt idx="1118">
                  <c:v>7.4799639999999998</c:v>
                </c:pt>
                <c:pt idx="1119">
                  <c:v>8.0422770000000003</c:v>
                </c:pt>
                <c:pt idx="1120">
                  <c:v>8.1140609999999995</c:v>
                </c:pt>
                <c:pt idx="1121">
                  <c:v>7.9154571999999996</c:v>
                </c:pt>
                <c:pt idx="1122">
                  <c:v>8.0685979999999997</c:v>
                </c:pt>
                <c:pt idx="1123">
                  <c:v>8.2504519999999992</c:v>
                </c:pt>
                <c:pt idx="1124">
                  <c:v>7.3220369999999999</c:v>
                </c:pt>
                <c:pt idx="1125">
                  <c:v>5.9174503999999999</c:v>
                </c:pt>
                <c:pt idx="1126">
                  <c:v>4.9651069999999997</c:v>
                </c:pt>
                <c:pt idx="1127">
                  <c:v>4.5607199999999999</c:v>
                </c:pt>
                <c:pt idx="1128">
                  <c:v>3.7495530000000001</c:v>
                </c:pt>
                <c:pt idx="1129">
                  <c:v>2.333002</c:v>
                </c:pt>
                <c:pt idx="1130">
                  <c:v>1.3399806999999999</c:v>
                </c:pt>
                <c:pt idx="1131">
                  <c:v>1.0408778000000001</c:v>
                </c:pt>
                <c:pt idx="1132">
                  <c:v>0.9284152</c:v>
                </c:pt>
                <c:pt idx="1133">
                  <c:v>1.3686944999999999</c:v>
                </c:pt>
                <c:pt idx="1134">
                  <c:v>1.5960127</c:v>
                </c:pt>
                <c:pt idx="1135">
                  <c:v>1.7419747999999999</c:v>
                </c:pt>
                <c:pt idx="1136">
                  <c:v>2.0267208000000001</c:v>
                </c:pt>
                <c:pt idx="1137">
                  <c:v>1.8233309</c:v>
                </c:pt>
                <c:pt idx="1138">
                  <c:v>1.6558332</c:v>
                </c:pt>
                <c:pt idx="1139">
                  <c:v>2.2325034000000001</c:v>
                </c:pt>
                <c:pt idx="1140">
                  <c:v>2.4693930000000002</c:v>
                </c:pt>
                <c:pt idx="1141">
                  <c:v>2.6033909999999998</c:v>
                </c:pt>
                <c:pt idx="1142">
                  <c:v>2.347359</c:v>
                </c:pt>
                <c:pt idx="1143">
                  <c:v>1.9214365</c:v>
                </c:pt>
                <c:pt idx="1144">
                  <c:v>1.7252251000000001</c:v>
                </c:pt>
                <c:pt idx="1145">
                  <c:v>1.5553347</c:v>
                </c:pt>
                <c:pt idx="1146">
                  <c:v>1.4356936</c:v>
                </c:pt>
                <c:pt idx="1147">
                  <c:v>1.3495519</c:v>
                </c:pt>
                <c:pt idx="1148">
                  <c:v>1.2681960000000001</c:v>
                </c:pt>
                <c:pt idx="1149">
                  <c:v>1.2921243</c:v>
                </c:pt>
                <c:pt idx="1150">
                  <c:v>1.4548361000000001</c:v>
                </c:pt>
                <c:pt idx="1151">
                  <c:v>1.5122639</c:v>
                </c:pt>
                <c:pt idx="1152">
                  <c:v>1.4596218000000001</c:v>
                </c:pt>
                <c:pt idx="1153">
                  <c:v>1.4117652999999999</c:v>
                </c:pt>
                <c:pt idx="1154">
                  <c:v>1.3758729999999999</c:v>
                </c:pt>
                <c:pt idx="1155">
                  <c:v>1.5242279999999999</c:v>
                </c:pt>
                <c:pt idx="1156">
                  <c:v>1.4955141999999999</c:v>
                </c:pt>
                <c:pt idx="1157">
                  <c:v>1.3902300000000001</c:v>
                </c:pt>
                <c:pt idx="1158">
                  <c:v>1.3328021999999999</c:v>
                </c:pt>
                <c:pt idx="1159">
                  <c:v>1.3806586000000001</c:v>
                </c:pt>
                <c:pt idx="1160">
                  <c:v>1.3902300000000001</c:v>
                </c:pt>
                <c:pt idx="1161">
                  <c:v>1.3447663999999999</c:v>
                </c:pt>
                <c:pt idx="1162">
                  <c:v>1.3328021999999999</c:v>
                </c:pt>
                <c:pt idx="1163">
                  <c:v>1.3615161</c:v>
                </c:pt>
                <c:pt idx="1164">
                  <c:v>1.4117652999999999</c:v>
                </c:pt>
                <c:pt idx="1165">
                  <c:v>1.4811572</c:v>
                </c:pt>
                <c:pt idx="1166">
                  <c:v>1.4380864</c:v>
                </c:pt>
                <c:pt idx="1167">
                  <c:v>1.4261223000000001</c:v>
                </c:pt>
                <c:pt idx="1168">
                  <c:v>1.4811572</c:v>
                </c:pt>
                <c:pt idx="1169">
                  <c:v>1.5026926</c:v>
                </c:pt>
                <c:pt idx="1170">
                  <c:v>1.4859427999999999</c:v>
                </c:pt>
                <c:pt idx="1171">
                  <c:v>1.4907284999999999</c:v>
                </c:pt>
                <c:pt idx="1172">
                  <c:v>1.4787644</c:v>
                </c:pt>
                <c:pt idx="1173">
                  <c:v>1.5242279999999999</c:v>
                </c:pt>
                <c:pt idx="1174">
                  <c:v>1.5074782</c:v>
                </c:pt>
                <c:pt idx="1175">
                  <c:v>1.4787644</c:v>
                </c:pt>
                <c:pt idx="1176">
                  <c:v>1.4859427999999999</c:v>
                </c:pt>
                <c:pt idx="1177">
                  <c:v>1.4883356999999999</c:v>
                </c:pt>
                <c:pt idx="1178">
                  <c:v>1.4668003000000001</c:v>
                </c:pt>
                <c:pt idx="1179">
                  <c:v>1.4883356999999999</c:v>
                </c:pt>
                <c:pt idx="1180">
                  <c:v>1.4668003000000001</c:v>
                </c:pt>
                <c:pt idx="1181">
                  <c:v>1.4596218000000001</c:v>
                </c:pt>
                <c:pt idx="1182">
                  <c:v>1.4572290000000001</c:v>
                </c:pt>
                <c:pt idx="1183">
                  <c:v>1.4907284999999999</c:v>
                </c:pt>
                <c:pt idx="1184">
                  <c:v>1.4883356999999999</c:v>
                </c:pt>
                <c:pt idx="1185">
                  <c:v>1.4117652999999999</c:v>
                </c:pt>
                <c:pt idx="1186">
                  <c:v>1.4309080000000001</c:v>
                </c:pt>
                <c:pt idx="1187">
                  <c:v>1.4548361000000001</c:v>
                </c:pt>
                <c:pt idx="1188">
                  <c:v>1.4572290000000001</c:v>
                </c:pt>
                <c:pt idx="1189">
                  <c:v>1.4261223000000001</c:v>
                </c:pt>
                <c:pt idx="1190">
                  <c:v>1.4572290000000001</c:v>
                </c:pt>
                <c:pt idx="1191">
                  <c:v>1.4811572</c:v>
                </c:pt>
                <c:pt idx="1192">
                  <c:v>1.4715859</c:v>
                </c:pt>
                <c:pt idx="1193">
                  <c:v>1.4979069</c:v>
                </c:pt>
                <c:pt idx="1194">
                  <c:v>1.4955141999999999</c:v>
                </c:pt>
                <c:pt idx="1195">
                  <c:v>1.4907284999999999</c:v>
                </c:pt>
                <c:pt idx="1196">
                  <c:v>1.4835501</c:v>
                </c:pt>
                <c:pt idx="1197">
                  <c:v>1.5170496</c:v>
                </c:pt>
                <c:pt idx="1198">
                  <c:v>1.4668003000000001</c:v>
                </c:pt>
                <c:pt idx="1199">
                  <c:v>1.5170496</c:v>
                </c:pt>
                <c:pt idx="1200">
                  <c:v>1.4883356999999999</c:v>
                </c:pt>
                <c:pt idx="1201">
                  <c:v>1.4859427999999999</c:v>
                </c:pt>
                <c:pt idx="1202">
                  <c:v>1.4476576999999999</c:v>
                </c:pt>
                <c:pt idx="1203">
                  <c:v>1.4069796999999999</c:v>
                </c:pt>
                <c:pt idx="1204">
                  <c:v>1.4189438999999999</c:v>
                </c:pt>
                <c:pt idx="1205">
                  <c:v>1.4309080000000001</c:v>
                </c:pt>
                <c:pt idx="1206">
                  <c:v>1.4165509999999999</c:v>
                </c:pt>
                <c:pt idx="1207">
                  <c:v>1.3758729999999999</c:v>
                </c:pt>
                <c:pt idx="1208">
                  <c:v>1.4189438999999999</c:v>
                </c:pt>
                <c:pt idx="1209">
                  <c:v>1.4524433999999999</c:v>
                </c:pt>
                <c:pt idx="1210">
                  <c:v>1.4620146999999999</c:v>
                </c:pt>
                <c:pt idx="1211">
                  <c:v>1.4548361000000001</c:v>
                </c:pt>
                <c:pt idx="1212">
                  <c:v>1.4596218000000001</c:v>
                </c:pt>
                <c:pt idx="1213">
                  <c:v>1.4476576999999999</c:v>
                </c:pt>
                <c:pt idx="1214">
                  <c:v>1.4572290000000001</c:v>
                </c:pt>
                <c:pt idx="1215">
                  <c:v>1.4644074</c:v>
                </c:pt>
                <c:pt idx="1216">
                  <c:v>1.4452649</c:v>
                </c:pt>
                <c:pt idx="1217">
                  <c:v>1.4237294</c:v>
                </c:pt>
                <c:pt idx="1218">
                  <c:v>1.4261223000000001</c:v>
                </c:pt>
                <c:pt idx="1219">
                  <c:v>1.4237294</c:v>
                </c:pt>
                <c:pt idx="1220">
                  <c:v>1.4141581999999999</c:v>
                </c:pt>
                <c:pt idx="1221">
                  <c:v>1.3734801999999999</c:v>
                </c:pt>
                <c:pt idx="1222">
                  <c:v>1.4069796999999999</c:v>
                </c:pt>
                <c:pt idx="1223">
                  <c:v>1.3878372000000001</c:v>
                </c:pt>
                <c:pt idx="1224">
                  <c:v>1.3639089</c:v>
                </c:pt>
                <c:pt idx="1225">
                  <c:v>1.3806586000000001</c:v>
                </c:pt>
                <c:pt idx="1226">
                  <c:v>1.4333007</c:v>
                </c:pt>
                <c:pt idx="1227">
                  <c:v>1.4452649</c:v>
                </c:pt>
                <c:pt idx="1228">
                  <c:v>1.4500504999999999</c:v>
                </c:pt>
                <c:pt idx="1229">
                  <c:v>1.4715859</c:v>
                </c:pt>
                <c:pt idx="1230">
                  <c:v>1.5074782</c:v>
                </c:pt>
                <c:pt idx="1231">
                  <c:v>1.5074782</c:v>
                </c:pt>
                <c:pt idx="1232">
                  <c:v>1.4931213999999999</c:v>
                </c:pt>
                <c:pt idx="1233">
                  <c:v>1.4620146999999999</c:v>
                </c:pt>
                <c:pt idx="1234">
                  <c:v>1.4739788</c:v>
                </c:pt>
                <c:pt idx="1235">
                  <c:v>1.4356936</c:v>
                </c:pt>
                <c:pt idx="1236">
                  <c:v>1.4093726</c:v>
                </c:pt>
                <c:pt idx="1237">
                  <c:v>1.3686944999999999</c:v>
                </c:pt>
                <c:pt idx="1238">
                  <c:v>1.3950156</c:v>
                </c:pt>
                <c:pt idx="1239">
                  <c:v>1.3854443000000001</c:v>
                </c:pt>
                <c:pt idx="1240">
                  <c:v>1.3639089</c:v>
                </c:pt>
                <c:pt idx="1241">
                  <c:v>1.3830515000000001</c:v>
                </c:pt>
                <c:pt idx="1242">
                  <c:v>1.3686944999999999</c:v>
                </c:pt>
                <c:pt idx="1243">
                  <c:v>1.3686944999999999</c:v>
                </c:pt>
                <c:pt idx="1244">
                  <c:v>1.3423735000000001</c:v>
                </c:pt>
                <c:pt idx="1245">
                  <c:v>1.5266208999999999</c:v>
                </c:pt>
                <c:pt idx="1246">
                  <c:v>1.9142581000000001</c:v>
                </c:pt>
                <c:pt idx="1247">
                  <c:v>2.3976082999999999</c:v>
                </c:pt>
                <c:pt idx="1248">
                  <c:v>1.8783658000000001</c:v>
                </c:pt>
                <c:pt idx="1249">
                  <c:v>1.6821543000000001</c:v>
                </c:pt>
                <c:pt idx="1250">
                  <c:v>2.2612174</c:v>
                </c:pt>
                <c:pt idx="1251">
                  <c:v>1.8616159999999999</c:v>
                </c:pt>
                <c:pt idx="1252">
                  <c:v>0.94755774999999998</c:v>
                </c:pt>
                <c:pt idx="1253">
                  <c:v>1.0193424</c:v>
                </c:pt>
                <c:pt idx="1254">
                  <c:v>1.1892328000000001</c:v>
                </c:pt>
                <c:pt idx="1255">
                  <c:v>0.97387880000000004</c:v>
                </c:pt>
                <c:pt idx="1256">
                  <c:v>1.0193424</c:v>
                </c:pt>
                <c:pt idx="1257">
                  <c:v>1.2586246999999999</c:v>
                </c:pt>
                <c:pt idx="1258">
                  <c:v>1.2562319</c:v>
                </c:pt>
                <c:pt idx="1259">
                  <c:v>1.5098711</c:v>
                </c:pt>
                <c:pt idx="1260">
                  <c:v>2.1822542999999999</c:v>
                </c:pt>
                <c:pt idx="1261">
                  <c:v>2.5914267999999998</c:v>
                </c:pt>
                <c:pt idx="1262">
                  <c:v>2.9503503000000002</c:v>
                </c:pt>
                <c:pt idx="1263">
                  <c:v>3.3044882000000002</c:v>
                </c:pt>
                <c:pt idx="1264">
                  <c:v>4.644469</c:v>
                </c:pt>
                <c:pt idx="1265">
                  <c:v>5.1397830000000004</c:v>
                </c:pt>
                <c:pt idx="1266">
                  <c:v>4.6779685000000004</c:v>
                </c:pt>
                <c:pt idx="1267">
                  <c:v>4.6492543</c:v>
                </c:pt>
                <c:pt idx="1268">
                  <c:v>5.0297130000000001</c:v>
                </c:pt>
                <c:pt idx="1269">
                  <c:v>6.0801625000000001</c:v>
                </c:pt>
                <c:pt idx="1270">
                  <c:v>6.6711893</c:v>
                </c:pt>
                <c:pt idx="1271">
                  <c:v>6.6400829999999997</c:v>
                </c:pt>
                <c:pt idx="1272">
                  <c:v>5.9892349999999999</c:v>
                </c:pt>
                <c:pt idx="1273">
                  <c:v>6.7094746000000001</c:v>
                </c:pt>
                <c:pt idx="1274">
                  <c:v>6.5850476999999996</c:v>
                </c:pt>
                <c:pt idx="1275">
                  <c:v>6.7932233999999996</c:v>
                </c:pt>
                <c:pt idx="1276">
                  <c:v>7.0707909999999998</c:v>
                </c:pt>
                <c:pt idx="1277">
                  <c:v>7.3962149999999998</c:v>
                </c:pt>
                <c:pt idx="1278">
                  <c:v>8.0398840000000007</c:v>
                </c:pt>
                <c:pt idx="1279">
                  <c:v>6.7740808000000001</c:v>
                </c:pt>
                <c:pt idx="1280">
                  <c:v>8.6668029999999998</c:v>
                </c:pt>
                <c:pt idx="1281">
                  <c:v>10.84188</c:v>
                </c:pt>
                <c:pt idx="1282">
                  <c:v>9.4157569999999993</c:v>
                </c:pt>
                <c:pt idx="1283">
                  <c:v>8.4275219999999997</c:v>
                </c:pt>
                <c:pt idx="1284">
                  <c:v>9.1405820000000002</c:v>
                </c:pt>
                <c:pt idx="1285">
                  <c:v>9.1405820000000002</c:v>
                </c:pt>
                <c:pt idx="1286">
                  <c:v>8.0805620000000005</c:v>
                </c:pt>
                <c:pt idx="1287">
                  <c:v>6.391229</c:v>
                </c:pt>
                <c:pt idx="1288">
                  <c:v>5.3001019999999999</c:v>
                </c:pt>
                <c:pt idx="1289">
                  <c:v>3.9361931999999999</c:v>
                </c:pt>
                <c:pt idx="1290">
                  <c:v>0.9882358</c:v>
                </c:pt>
                <c:pt idx="1291">
                  <c:v>-0.7537391</c:v>
                </c:pt>
                <c:pt idx="1292">
                  <c:v>-0.88055870000000003</c:v>
                </c:pt>
                <c:pt idx="1293">
                  <c:v>-0.49770710000000001</c:v>
                </c:pt>
                <c:pt idx="1294">
                  <c:v>-0.83988076</c:v>
                </c:pt>
                <c:pt idx="1295">
                  <c:v>-1.5361921999999999</c:v>
                </c:pt>
                <c:pt idx="1296">
                  <c:v>-3.9290147000000002</c:v>
                </c:pt>
                <c:pt idx="1297">
                  <c:v>-6.1998034000000004</c:v>
                </c:pt>
                <c:pt idx="1298">
                  <c:v>-6.3505510000000003</c:v>
                </c:pt>
                <c:pt idx="1299">
                  <c:v>-4.8430730000000004</c:v>
                </c:pt>
                <c:pt idx="1300">
                  <c:v>-5.7619170000000004</c:v>
                </c:pt>
                <c:pt idx="1301">
                  <c:v>-7.0468625999999999</c:v>
                </c:pt>
                <c:pt idx="1302">
                  <c:v>-6.5587270000000002</c:v>
                </c:pt>
                <c:pt idx="1303">
                  <c:v>-7.9058859999999997</c:v>
                </c:pt>
                <c:pt idx="1304">
                  <c:v>-8.5591270000000002</c:v>
                </c:pt>
                <c:pt idx="1305">
                  <c:v>-9.1716890000000006</c:v>
                </c:pt>
                <c:pt idx="1306">
                  <c:v>-9.2075814999999999</c:v>
                </c:pt>
                <c:pt idx="1307">
                  <c:v>-8.4849490000000003</c:v>
                </c:pt>
                <c:pt idx="1308">
                  <c:v>-7.5517482999999999</c:v>
                </c:pt>
                <c:pt idx="1309">
                  <c:v>-6.4534425999999998</c:v>
                </c:pt>
                <c:pt idx="1310">
                  <c:v>-6.0729837</c:v>
                </c:pt>
                <c:pt idx="1311">
                  <c:v>-6.5252274999999997</c:v>
                </c:pt>
                <c:pt idx="1312">
                  <c:v>-7.6713896000000004</c:v>
                </c:pt>
                <c:pt idx="1313">
                  <c:v>-8.980264</c:v>
                </c:pt>
                <c:pt idx="1314">
                  <c:v>-9.8775720000000007</c:v>
                </c:pt>
                <c:pt idx="1315">
                  <c:v>-10.049855000000001</c:v>
                </c:pt>
                <c:pt idx="1316">
                  <c:v>-9.6837529999999994</c:v>
                </c:pt>
                <c:pt idx="1317">
                  <c:v>-9.5641119999999997</c:v>
                </c:pt>
                <c:pt idx="1318">
                  <c:v>-9.4109719999999992</c:v>
                </c:pt>
                <c:pt idx="1319">
                  <c:v>-9.1501540000000006</c:v>
                </c:pt>
                <c:pt idx="1320">
                  <c:v>-8.9108715000000007</c:v>
                </c:pt>
                <c:pt idx="1321">
                  <c:v>-8.3461660000000002</c:v>
                </c:pt>
                <c:pt idx="1322">
                  <c:v>-7.6115690000000003</c:v>
                </c:pt>
                <c:pt idx="1323">
                  <c:v>-7.4177504000000001</c:v>
                </c:pt>
                <c:pt idx="1324">
                  <c:v>-7.1138615999999999</c:v>
                </c:pt>
                <c:pt idx="1325">
                  <c:v>-7.3363943000000003</c:v>
                </c:pt>
                <c:pt idx="1326">
                  <c:v>-7.5421769999999997</c:v>
                </c:pt>
                <c:pt idx="1327">
                  <c:v>-7.2502526999999999</c:v>
                </c:pt>
                <c:pt idx="1328">
                  <c:v>-7.2526454999999999</c:v>
                </c:pt>
                <c:pt idx="1329">
                  <c:v>-7.5780690000000002</c:v>
                </c:pt>
                <c:pt idx="1330">
                  <c:v>-7.8197445999999999</c:v>
                </c:pt>
                <c:pt idx="1331">
                  <c:v>-8.1188470000000006</c:v>
                </c:pt>
                <c:pt idx="1332">
                  <c:v>-8.5304129999999994</c:v>
                </c:pt>
                <c:pt idx="1333">
                  <c:v>-8.6979100000000003</c:v>
                </c:pt>
                <c:pt idx="1334">
                  <c:v>-8.8749789999999997</c:v>
                </c:pt>
                <c:pt idx="1335">
                  <c:v>-8.6668029999999998</c:v>
                </c:pt>
                <c:pt idx="1336">
                  <c:v>-8.4251290000000001</c:v>
                </c:pt>
                <c:pt idx="1337">
                  <c:v>-8.1978100000000005</c:v>
                </c:pt>
                <c:pt idx="1338">
                  <c:v>-8.2959169999999993</c:v>
                </c:pt>
                <c:pt idx="1339">
                  <c:v>-8.6596250000000001</c:v>
                </c:pt>
                <c:pt idx="1340">
                  <c:v>-8.6955179999999999</c:v>
                </c:pt>
                <c:pt idx="1341">
                  <c:v>-8.5375910000000008</c:v>
                </c:pt>
                <c:pt idx="1342">
                  <c:v>-8.5447690000000005</c:v>
                </c:pt>
                <c:pt idx="1343">
                  <c:v>-7.7359960000000001</c:v>
                </c:pt>
                <c:pt idx="1344">
                  <c:v>-7.5637125999999997</c:v>
                </c:pt>
                <c:pt idx="1345">
                  <c:v>-7.9417780000000002</c:v>
                </c:pt>
                <c:pt idx="1346">
                  <c:v>-8.0997050000000002</c:v>
                </c:pt>
                <c:pt idx="1347">
                  <c:v>-7.8532440000000001</c:v>
                </c:pt>
                <c:pt idx="1348">
                  <c:v>-7.6235330000000001</c:v>
                </c:pt>
                <c:pt idx="1349">
                  <c:v>-7.4991060000000003</c:v>
                </c:pt>
                <c:pt idx="1350">
                  <c:v>-7.865208</c:v>
                </c:pt>
                <c:pt idx="1351">
                  <c:v>-8.3198439999999998</c:v>
                </c:pt>
                <c:pt idx="1352">
                  <c:v>-8.5519490000000005</c:v>
                </c:pt>
                <c:pt idx="1353">
                  <c:v>-8.7218389999999992</c:v>
                </c:pt>
                <c:pt idx="1354">
                  <c:v>-9.0376910000000006</c:v>
                </c:pt>
                <c:pt idx="1355">
                  <c:v>-8.9300139999999999</c:v>
                </c:pt>
                <c:pt idx="1356">
                  <c:v>-8.1810609999999997</c:v>
                </c:pt>
                <c:pt idx="1357">
                  <c:v>-7.3627152000000002</c:v>
                </c:pt>
                <c:pt idx="1358">
                  <c:v>-6.4008006999999996</c:v>
                </c:pt>
                <c:pt idx="1359">
                  <c:v>-5.7451673000000003</c:v>
                </c:pt>
                <c:pt idx="1360">
                  <c:v>-5.0057850000000004</c:v>
                </c:pt>
                <c:pt idx="1361">
                  <c:v>-3.9768713</c:v>
                </c:pt>
                <c:pt idx="1362">
                  <c:v>-3.7902309999999999</c:v>
                </c:pt>
                <c:pt idx="1363">
                  <c:v>-4.5152564000000002</c:v>
                </c:pt>
                <c:pt idx="1364">
                  <c:v>-4.7736809999999998</c:v>
                </c:pt>
                <c:pt idx="1365">
                  <c:v>-4.1946180000000002</c:v>
                </c:pt>
                <c:pt idx="1366">
                  <c:v>-3.6035910000000002</c:v>
                </c:pt>
                <c:pt idx="1367">
                  <c:v>-3.1106693999999999</c:v>
                </c:pt>
                <c:pt idx="1368">
                  <c:v>-1.8759729999999999</c:v>
                </c:pt>
                <c:pt idx="1369">
                  <c:v>0.19860428999999999</c:v>
                </c:pt>
                <c:pt idx="1370">
                  <c:v>2.3856442000000002</c:v>
                </c:pt>
                <c:pt idx="1371">
                  <c:v>3.481557</c:v>
                </c:pt>
                <c:pt idx="1372">
                  <c:v>3.2614171999999999</c:v>
                </c:pt>
                <c:pt idx="1373">
                  <c:v>3.0867412000000001</c:v>
                </c:pt>
                <c:pt idx="1374">
                  <c:v>3.2949169</c:v>
                </c:pt>
                <c:pt idx="1375">
                  <c:v>3.3930224999999998</c:v>
                </c:pt>
                <c:pt idx="1376">
                  <c:v>3.5700915000000002</c:v>
                </c:pt>
                <c:pt idx="1377">
                  <c:v>3.8835511</c:v>
                </c:pt>
                <c:pt idx="1378">
                  <c:v>4.4315075999999998</c:v>
                </c:pt>
                <c:pt idx="1379">
                  <c:v>4.7712884000000004</c:v>
                </c:pt>
                <c:pt idx="1380">
                  <c:v>4.5702910000000001</c:v>
                </c:pt>
                <c:pt idx="1381">
                  <c:v>4.4267219999999998</c:v>
                </c:pt>
                <c:pt idx="1382">
                  <c:v>4.5128636000000002</c:v>
                </c:pt>
                <c:pt idx="1383">
                  <c:v>4.7784667000000001</c:v>
                </c:pt>
                <c:pt idx="1384">
                  <c:v>5.1517470000000003</c:v>
                </c:pt>
                <c:pt idx="1385">
                  <c:v>5.3216375999999999</c:v>
                </c:pt>
                <c:pt idx="1386">
                  <c:v>5.4412785000000001</c:v>
                </c:pt>
                <c:pt idx="1387">
                  <c:v>5.8935222999999999</c:v>
                </c:pt>
                <c:pt idx="1388">
                  <c:v>6.8315086000000003</c:v>
                </c:pt>
                <c:pt idx="1389">
                  <c:v>7.4847492999999998</c:v>
                </c:pt>
                <c:pt idx="1390">
                  <c:v>7.3435725999999999</c:v>
                </c:pt>
                <c:pt idx="1391">
                  <c:v>7.176075</c:v>
                </c:pt>
                <c:pt idx="1392">
                  <c:v>7.0301127000000001</c:v>
                </c:pt>
                <c:pt idx="1393">
                  <c:v>7.0731834999999998</c:v>
                </c:pt>
                <c:pt idx="1394">
                  <c:v>7.5708909999999996</c:v>
                </c:pt>
                <c:pt idx="1395">
                  <c:v>8.2002030000000001</c:v>
                </c:pt>
                <c:pt idx="1396">
                  <c:v>8.7194459999999996</c:v>
                </c:pt>
                <c:pt idx="1397">
                  <c:v>8.9013000000000009</c:v>
                </c:pt>
                <c:pt idx="1398">
                  <c:v>8.851051</c:v>
                </c:pt>
                <c:pt idx="1399">
                  <c:v>8.63809</c:v>
                </c:pt>
                <c:pt idx="1400">
                  <c:v>8.3964149999999993</c:v>
                </c:pt>
                <c:pt idx="1401">
                  <c:v>8.2552389999999995</c:v>
                </c:pt>
                <c:pt idx="1402">
                  <c:v>8.1690970000000007</c:v>
                </c:pt>
                <c:pt idx="1403">
                  <c:v>8.0901340000000008</c:v>
                </c:pt>
                <c:pt idx="1404">
                  <c:v>8.1810609999999997</c:v>
                </c:pt>
                <c:pt idx="1405">
                  <c:v>8.6668029999999998</c:v>
                </c:pt>
                <c:pt idx="1406">
                  <c:v>9.1669035000000001</c:v>
                </c:pt>
                <c:pt idx="1407">
                  <c:v>9.5952190000000002</c:v>
                </c:pt>
                <c:pt idx="1408">
                  <c:v>9.6191469999999999</c:v>
                </c:pt>
                <c:pt idx="1409">
                  <c:v>8.9491569999999996</c:v>
                </c:pt>
                <c:pt idx="1410">
                  <c:v>8.1427759999999996</c:v>
                </c:pt>
                <c:pt idx="1411">
                  <c:v>7.3268228000000004</c:v>
                </c:pt>
                <c:pt idx="1412">
                  <c:v>6.6783679999999999</c:v>
                </c:pt>
                <c:pt idx="1413">
                  <c:v>6.4031935000000004</c:v>
                </c:pt>
                <c:pt idx="1414">
                  <c:v>6.6161547000000001</c:v>
                </c:pt>
                <c:pt idx="1415">
                  <c:v>7.4297139999999997</c:v>
                </c:pt>
                <c:pt idx="1416">
                  <c:v>8.7577304999999992</c:v>
                </c:pt>
                <c:pt idx="1417">
                  <c:v>10.135997</c:v>
                </c:pt>
                <c:pt idx="1418">
                  <c:v>11.105090000000001</c:v>
                </c:pt>
                <c:pt idx="1419">
                  <c:v>11.394622</c:v>
                </c:pt>
                <c:pt idx="1420">
                  <c:v>11.133803</c:v>
                </c:pt>
                <c:pt idx="1421">
                  <c:v>10.4016</c:v>
                </c:pt>
                <c:pt idx="1422">
                  <c:v>9.8010020000000004</c:v>
                </c:pt>
                <c:pt idx="1423">
                  <c:v>9.3750789999999995</c:v>
                </c:pt>
                <c:pt idx="1424">
                  <c:v>9.3080800000000004</c:v>
                </c:pt>
                <c:pt idx="1425">
                  <c:v>9.0951184999999999</c:v>
                </c:pt>
                <c:pt idx="1426">
                  <c:v>8.7194459999999996</c:v>
                </c:pt>
                <c:pt idx="1427">
                  <c:v>8.4203419999999998</c:v>
                </c:pt>
                <c:pt idx="1428">
                  <c:v>8.2528459999999999</c:v>
                </c:pt>
                <c:pt idx="1429">
                  <c:v>8.1403829999999999</c:v>
                </c:pt>
                <c:pt idx="1430">
                  <c:v>7.5565340000000001</c:v>
                </c:pt>
                <c:pt idx="1431">
                  <c:v>6.6855463999999998</c:v>
                </c:pt>
                <c:pt idx="1432">
                  <c:v>5.5537415000000001</c:v>
                </c:pt>
                <c:pt idx="1433">
                  <c:v>4.6612185999999998</c:v>
                </c:pt>
                <c:pt idx="1434">
                  <c:v>4.4291150000000004</c:v>
                </c:pt>
                <c:pt idx="1435">
                  <c:v>4.8167520000000001</c:v>
                </c:pt>
                <c:pt idx="1436">
                  <c:v>5.9461639999999996</c:v>
                </c:pt>
                <c:pt idx="1437">
                  <c:v>7.4703920000000004</c:v>
                </c:pt>
                <c:pt idx="1438">
                  <c:v>8.6548394999999996</c:v>
                </c:pt>
                <c:pt idx="1439">
                  <c:v>9.2243309999999994</c:v>
                </c:pt>
                <c:pt idx="1440">
                  <c:v>9.2147600000000001</c:v>
                </c:pt>
                <c:pt idx="1441">
                  <c:v>8.8917289999999998</c:v>
                </c:pt>
                <c:pt idx="1442">
                  <c:v>8.6141614999999998</c:v>
                </c:pt>
                <c:pt idx="1443">
                  <c:v>8.7146600000000003</c:v>
                </c:pt>
                <c:pt idx="1444">
                  <c:v>8.5686979999999995</c:v>
                </c:pt>
                <c:pt idx="1445">
                  <c:v>7.8771719999999998</c:v>
                </c:pt>
                <c:pt idx="1446">
                  <c:v>6.6281185000000002</c:v>
                </c:pt>
                <c:pt idx="1447">
                  <c:v>5.7547382999999996</c:v>
                </c:pt>
                <c:pt idx="1448">
                  <c:v>6.2404814000000002</c:v>
                </c:pt>
                <c:pt idx="1449">
                  <c:v>6.7525453999999998</c:v>
                </c:pt>
                <c:pt idx="1450">
                  <c:v>7.0396843000000002</c:v>
                </c:pt>
                <c:pt idx="1451">
                  <c:v>6.9678993</c:v>
                </c:pt>
                <c:pt idx="1452">
                  <c:v>6.4247290000000001</c:v>
                </c:pt>
                <c:pt idx="1453">
                  <c:v>4.9722853000000002</c:v>
                </c:pt>
                <c:pt idx="1454">
                  <c:v>3.9577285999999998</c:v>
                </c:pt>
                <c:pt idx="1455">
                  <c:v>3.5605202</c:v>
                </c:pt>
                <c:pt idx="1456">
                  <c:v>2.6751757</c:v>
                </c:pt>
                <c:pt idx="1457">
                  <c:v>1.1270195000000001</c:v>
                </c:pt>
                <c:pt idx="1458">
                  <c:v>-0.15553348</c:v>
                </c:pt>
                <c:pt idx="1459">
                  <c:v>-1.0408778000000001</c:v>
                </c:pt>
                <c:pt idx="1460">
                  <c:v>-1.6893328000000001</c:v>
                </c:pt>
                <c:pt idx="1461">
                  <c:v>-2.0434706</c:v>
                </c:pt>
                <c:pt idx="1462">
                  <c:v>-2.2947167999999998</c:v>
                </c:pt>
                <c:pt idx="1463">
                  <c:v>-2.7038896000000001</c:v>
                </c:pt>
                <c:pt idx="1464">
                  <c:v>-3.0340989999999999</c:v>
                </c:pt>
                <c:pt idx="1465">
                  <c:v>-3.1992039999999999</c:v>
                </c:pt>
                <c:pt idx="1466">
                  <c:v>-3.1489546000000002</c:v>
                </c:pt>
                <c:pt idx="1467">
                  <c:v>-3.251846</c:v>
                </c:pt>
                <c:pt idx="1468">
                  <c:v>-5.2283172999999996</c:v>
                </c:pt>
                <c:pt idx="1469">
                  <c:v>-4.9340004999999998</c:v>
                </c:pt>
                <c:pt idx="1470">
                  <c:v>-4.9244289999999999</c:v>
                </c:pt>
                <c:pt idx="1471">
                  <c:v>-5.288138</c:v>
                </c:pt>
                <c:pt idx="1472">
                  <c:v>-5.9988064999999997</c:v>
                </c:pt>
                <c:pt idx="1473">
                  <c:v>-6.6568326999999998</c:v>
                </c:pt>
                <c:pt idx="1474">
                  <c:v>-6.7477600000000004</c:v>
                </c:pt>
                <c:pt idx="1475">
                  <c:v>-6.4343000000000004</c:v>
                </c:pt>
                <c:pt idx="1476">
                  <c:v>-6.1758749999999996</c:v>
                </c:pt>
                <c:pt idx="1477">
                  <c:v>-6.0777692999999999</c:v>
                </c:pt>
                <c:pt idx="1478">
                  <c:v>-6.1328044000000004</c:v>
                </c:pt>
                <c:pt idx="1479">
                  <c:v>-6.3553369999999996</c:v>
                </c:pt>
                <c:pt idx="1480">
                  <c:v>-6.6065829999999997</c:v>
                </c:pt>
                <c:pt idx="1481">
                  <c:v>-6.7405815000000002</c:v>
                </c:pt>
                <c:pt idx="1482">
                  <c:v>-7.1473613</c:v>
                </c:pt>
                <c:pt idx="1483">
                  <c:v>-7.6785680000000003</c:v>
                </c:pt>
                <c:pt idx="1484">
                  <c:v>-7.9513496999999997</c:v>
                </c:pt>
                <c:pt idx="1485">
                  <c:v>-8.0135629999999995</c:v>
                </c:pt>
                <c:pt idx="1486">
                  <c:v>-8.2408809999999999</c:v>
                </c:pt>
                <c:pt idx="1487">
                  <c:v>-8.3820580000000007</c:v>
                </c:pt>
                <c:pt idx="1488">
                  <c:v>-8.2552389999999995</c:v>
                </c:pt>
                <c:pt idx="1489">
                  <c:v>-8.1714900000000004</c:v>
                </c:pt>
                <c:pt idx="1490">
                  <c:v>-8.3246300000000009</c:v>
                </c:pt>
                <c:pt idx="1491">
                  <c:v>-8.6572320000000005</c:v>
                </c:pt>
                <c:pt idx="1492">
                  <c:v>-8.8247300000000006</c:v>
                </c:pt>
                <c:pt idx="1493">
                  <c:v>-8.9371930000000006</c:v>
                </c:pt>
                <c:pt idx="1494">
                  <c:v>-9.0927260000000008</c:v>
                </c:pt>
                <c:pt idx="1495">
                  <c:v>-9.3439720000000008</c:v>
                </c:pt>
                <c:pt idx="1496">
                  <c:v>-9.2650089999999992</c:v>
                </c:pt>
                <c:pt idx="1497">
                  <c:v>-8.8175519999999992</c:v>
                </c:pt>
                <c:pt idx="1498">
                  <c:v>-8.2528459999999999</c:v>
                </c:pt>
                <c:pt idx="1499">
                  <c:v>-7.8604225999999997</c:v>
                </c:pt>
                <c:pt idx="1500">
                  <c:v>-7.9680996000000004</c:v>
                </c:pt>
                <c:pt idx="1501">
                  <c:v>-8.0303129999999996</c:v>
                </c:pt>
                <c:pt idx="1502">
                  <c:v>-8.3198439999999998</c:v>
                </c:pt>
                <c:pt idx="1503">
                  <c:v>-8.8223369999999992</c:v>
                </c:pt>
                <c:pt idx="1504">
                  <c:v>-9.3415789999999994</c:v>
                </c:pt>
                <c:pt idx="1505">
                  <c:v>-9.5138630000000006</c:v>
                </c:pt>
                <c:pt idx="1506">
                  <c:v>-9.6263260000000006</c:v>
                </c:pt>
                <c:pt idx="1507">
                  <c:v>-9.7196455000000004</c:v>
                </c:pt>
                <c:pt idx="1508">
                  <c:v>-9.3655080000000002</c:v>
                </c:pt>
                <c:pt idx="1509">
                  <c:v>-8.3437730000000006</c:v>
                </c:pt>
                <c:pt idx="1510">
                  <c:v>-6.8817576999999996</c:v>
                </c:pt>
                <c:pt idx="1511">
                  <c:v>-5.4891353000000001</c:v>
                </c:pt>
                <c:pt idx="1512">
                  <c:v>-4.4004006000000002</c:v>
                </c:pt>
                <c:pt idx="1513">
                  <c:v>-4.2209390000000004</c:v>
                </c:pt>
                <c:pt idx="1514">
                  <c:v>-4.7377887000000003</c:v>
                </c:pt>
                <c:pt idx="1515">
                  <c:v>-5.5058850000000001</c:v>
                </c:pt>
                <c:pt idx="1516">
                  <c:v>-5.7906310000000003</c:v>
                </c:pt>
                <c:pt idx="1517">
                  <c:v>-5.6614183999999996</c:v>
                </c:pt>
                <c:pt idx="1518">
                  <c:v>-5.8863434999999997</c:v>
                </c:pt>
                <c:pt idx="1519">
                  <c:v>-4.2640099999999999</c:v>
                </c:pt>
                <c:pt idx="1520">
                  <c:v>-1.9429719999999999</c:v>
                </c:pt>
                <c:pt idx="1521">
                  <c:v>0.11724830999999999</c:v>
                </c:pt>
                <c:pt idx="1522">
                  <c:v>1.3974084</c:v>
                </c:pt>
                <c:pt idx="1523">
                  <c:v>1.8329021999999999</c:v>
                </c:pt>
                <c:pt idx="1524">
                  <c:v>3.0125636999999998</c:v>
                </c:pt>
                <c:pt idx="1525">
                  <c:v>4.2329034999999999</c:v>
                </c:pt>
                <c:pt idx="1526">
                  <c:v>4.5343989999999996</c:v>
                </c:pt>
                <c:pt idx="1527">
                  <c:v>4.1946180000000002</c:v>
                </c:pt>
                <c:pt idx="1528">
                  <c:v>3.9792640000000001</c:v>
                </c:pt>
                <c:pt idx="1529">
                  <c:v>4.0390844000000001</c:v>
                </c:pt>
                <c:pt idx="1530">
                  <c:v>4.2544389999999996</c:v>
                </c:pt>
                <c:pt idx="1531">
                  <c:v>4.4913281999999999</c:v>
                </c:pt>
                <c:pt idx="1532">
                  <c:v>4.6492543</c:v>
                </c:pt>
                <c:pt idx="1533">
                  <c:v>4.7282175999999998</c:v>
                </c:pt>
                <c:pt idx="1534">
                  <c:v>4.9363932999999998</c:v>
                </c:pt>
                <c:pt idx="1535">
                  <c:v>5.0608199999999997</c:v>
                </c:pt>
                <c:pt idx="1536">
                  <c:v>5.4293145999999997</c:v>
                </c:pt>
                <c:pt idx="1537">
                  <c:v>6.1088760000000004</c:v>
                </c:pt>
                <c:pt idx="1538">
                  <c:v>6.8123659999999999</c:v>
                </c:pt>
                <c:pt idx="1539">
                  <c:v>7.2646093</c:v>
                </c:pt>
                <c:pt idx="1540">
                  <c:v>7.1306114000000003</c:v>
                </c:pt>
                <c:pt idx="1541">
                  <c:v>6.8626149999999999</c:v>
                </c:pt>
                <c:pt idx="1542">
                  <c:v>6.7645096999999996</c:v>
                </c:pt>
                <c:pt idx="1543">
                  <c:v>6.8219376</c:v>
                </c:pt>
                <c:pt idx="1544">
                  <c:v>6.9128647000000001</c:v>
                </c:pt>
                <c:pt idx="1545">
                  <c:v>6.8506513</c:v>
                </c:pt>
                <c:pt idx="1546">
                  <c:v>6.7046890000000001</c:v>
                </c:pt>
                <c:pt idx="1547">
                  <c:v>6.5946192999999997</c:v>
                </c:pt>
                <c:pt idx="1548">
                  <c:v>6.6568326999999998</c:v>
                </c:pt>
                <c:pt idx="1549">
                  <c:v>6.8578295999999996</c:v>
                </c:pt>
                <c:pt idx="1550">
                  <c:v>7.1473613</c:v>
                </c:pt>
                <c:pt idx="1551">
                  <c:v>7.4488570000000003</c:v>
                </c:pt>
                <c:pt idx="1552">
                  <c:v>7.4010005000000003</c:v>
                </c:pt>
                <c:pt idx="1553">
                  <c:v>7.0013990000000002</c:v>
                </c:pt>
                <c:pt idx="1554">
                  <c:v>6.4989059999999998</c:v>
                </c:pt>
                <c:pt idx="1555">
                  <c:v>4.7066819999999998</c:v>
                </c:pt>
                <c:pt idx="1556">
                  <c:v>4.0271205999999999</c:v>
                </c:pt>
                <c:pt idx="1557">
                  <c:v>4.1108694000000003</c:v>
                </c:pt>
                <c:pt idx="1558">
                  <c:v>3.7256247999999998</c:v>
                </c:pt>
                <c:pt idx="1559">
                  <c:v>1.3351951</c:v>
                </c:pt>
                <c:pt idx="1560">
                  <c:v>2.0745773000000001</c:v>
                </c:pt>
                <c:pt idx="1561">
                  <c:v>1.9884356000000001</c:v>
                </c:pt>
                <c:pt idx="1562">
                  <c:v>0.28235306999999998</c:v>
                </c:pt>
                <c:pt idx="1563">
                  <c:v>-0.37567315000000001</c:v>
                </c:pt>
                <c:pt idx="1564">
                  <c:v>-1.6223338</c:v>
                </c:pt>
                <c:pt idx="1565">
                  <c:v>-5.2689953000000003</c:v>
                </c:pt>
                <c:pt idx="1566">
                  <c:v>-6.5539411999999997</c:v>
                </c:pt>
                <c:pt idx="1567">
                  <c:v>-6.6017976000000003</c:v>
                </c:pt>
                <c:pt idx="1568">
                  <c:v>-6.3050876000000002</c:v>
                </c:pt>
                <c:pt idx="1569">
                  <c:v>-6.7070819999999998</c:v>
                </c:pt>
                <c:pt idx="1570">
                  <c:v>-6.1328044000000004</c:v>
                </c:pt>
                <c:pt idx="1571">
                  <c:v>-6.2883376999999996</c:v>
                </c:pt>
                <c:pt idx="1572">
                  <c:v>-7.0348987999999997</c:v>
                </c:pt>
                <c:pt idx="1573">
                  <c:v>-6.9296144999999996</c:v>
                </c:pt>
                <c:pt idx="1574">
                  <c:v>-6.9535426999999999</c:v>
                </c:pt>
                <c:pt idx="1575">
                  <c:v>-7.3579296999999997</c:v>
                </c:pt>
                <c:pt idx="1576">
                  <c:v>-7.7407813000000001</c:v>
                </c:pt>
                <c:pt idx="1577">
                  <c:v>-7.2693953999999996</c:v>
                </c:pt>
                <c:pt idx="1578">
                  <c:v>-7.1330039999999997</c:v>
                </c:pt>
                <c:pt idx="1579">
                  <c:v>-6.8219376</c:v>
                </c:pt>
                <c:pt idx="1580">
                  <c:v>-7.3818580000000003</c:v>
                </c:pt>
                <c:pt idx="1581">
                  <c:v>-7.5565340000000001</c:v>
                </c:pt>
                <c:pt idx="1582">
                  <c:v>-7.4584283999999998</c:v>
                </c:pt>
                <c:pt idx="1583">
                  <c:v>-7.7742804999999997</c:v>
                </c:pt>
                <c:pt idx="1584">
                  <c:v>-9.2434740000000009</c:v>
                </c:pt>
                <c:pt idx="1585">
                  <c:v>-8.7098739999999992</c:v>
                </c:pt>
                <c:pt idx="1586">
                  <c:v>-6.2883376999999996</c:v>
                </c:pt>
                <c:pt idx="1587">
                  <c:v>-4.1850467</c:v>
                </c:pt>
                <c:pt idx="1588">
                  <c:v>-7.1210402999999998</c:v>
                </c:pt>
                <c:pt idx="1589">
                  <c:v>-7.6259255000000001</c:v>
                </c:pt>
                <c:pt idx="1590">
                  <c:v>-5.1230330000000004</c:v>
                </c:pt>
                <c:pt idx="1591">
                  <c:v>2.3282162999999998</c:v>
                </c:pt>
                <c:pt idx="1592">
                  <c:v>5.0991049999999998</c:v>
                </c:pt>
                <c:pt idx="1593">
                  <c:v>4.5367920000000002</c:v>
                </c:pt>
                <c:pt idx="1594">
                  <c:v>5.1373899999999999</c:v>
                </c:pt>
                <c:pt idx="1595">
                  <c:v>6.9966134999999996</c:v>
                </c:pt>
                <c:pt idx="1596">
                  <c:v>7.7599239999999998</c:v>
                </c:pt>
                <c:pt idx="1597">
                  <c:v>7.9465640000000004</c:v>
                </c:pt>
                <c:pt idx="1598">
                  <c:v>7.7479595999999997</c:v>
                </c:pt>
                <c:pt idx="1599">
                  <c:v>7.6809607</c:v>
                </c:pt>
                <c:pt idx="1600">
                  <c:v>6.3888363999999997</c:v>
                </c:pt>
                <c:pt idx="1601">
                  <c:v>5.9629139999999996</c:v>
                </c:pt>
                <c:pt idx="1602">
                  <c:v>5.4197430000000004</c:v>
                </c:pt>
                <c:pt idx="1603">
                  <c:v>5.5944194999999999</c:v>
                </c:pt>
                <c:pt idx="1604">
                  <c:v>5.5704912999999996</c:v>
                </c:pt>
                <c:pt idx="1605">
                  <c:v>5.4795636999999999</c:v>
                </c:pt>
                <c:pt idx="1606">
                  <c:v>4.8000020000000001</c:v>
                </c:pt>
                <c:pt idx="1607">
                  <c:v>2.8953153999999999</c:v>
                </c:pt>
                <c:pt idx="1608">
                  <c:v>1.7659031000000001</c:v>
                </c:pt>
                <c:pt idx="1609">
                  <c:v>-0.14117653999999999</c:v>
                </c:pt>
                <c:pt idx="1610">
                  <c:v>-3.7519459999999998</c:v>
                </c:pt>
                <c:pt idx="1611">
                  <c:v>-1.9142581000000001</c:v>
                </c:pt>
                <c:pt idx="1612">
                  <c:v>-1.3615161</c:v>
                </c:pt>
                <c:pt idx="1613">
                  <c:v>-4.486542</c:v>
                </c:pt>
                <c:pt idx="1614">
                  <c:v>-5.8887366999999999</c:v>
                </c:pt>
                <c:pt idx="1615">
                  <c:v>-5.0321059999999997</c:v>
                </c:pt>
                <c:pt idx="1616">
                  <c:v>-2.1056840000000001</c:v>
                </c:pt>
                <c:pt idx="1617">
                  <c:v>-0.15553348</c:v>
                </c:pt>
                <c:pt idx="1618">
                  <c:v>-0.40438702999999998</c:v>
                </c:pt>
                <c:pt idx="1619">
                  <c:v>0.17467605</c:v>
                </c:pt>
                <c:pt idx="1620">
                  <c:v>0.26560329999999999</c:v>
                </c:pt>
                <c:pt idx="1621">
                  <c:v>-2.3066810000000002</c:v>
                </c:pt>
                <c:pt idx="1622">
                  <c:v>-3.4767714000000001</c:v>
                </c:pt>
                <c:pt idx="1623">
                  <c:v>-2.5411777</c:v>
                </c:pt>
                <c:pt idx="1624">
                  <c:v>-0.93080799999999997</c:v>
                </c:pt>
                <c:pt idx="1625">
                  <c:v>-1.0480564000000001</c:v>
                </c:pt>
                <c:pt idx="1626">
                  <c:v>-1.1964113999999999</c:v>
                </c:pt>
                <c:pt idx="1627">
                  <c:v>-0.82073819999999997</c:v>
                </c:pt>
                <c:pt idx="1628">
                  <c:v>-1.4069796999999999</c:v>
                </c:pt>
                <c:pt idx="1629">
                  <c:v>-1.6965113000000001</c:v>
                </c:pt>
                <c:pt idx="1630">
                  <c:v>-1.4309080000000001</c:v>
                </c:pt>
                <c:pt idx="1631">
                  <c:v>-1.1676974</c:v>
                </c:pt>
                <c:pt idx="1632">
                  <c:v>-0.6987042</c:v>
                </c:pt>
                <c:pt idx="1633">
                  <c:v>-0.22253250999999999</c:v>
                </c:pt>
                <c:pt idx="1634">
                  <c:v>-4.5463629999999998E-2</c:v>
                </c:pt>
                <c:pt idx="1635">
                  <c:v>0.56949179999999999</c:v>
                </c:pt>
                <c:pt idx="1636">
                  <c:v>1.6199409</c:v>
                </c:pt>
                <c:pt idx="1637">
                  <c:v>2.3449662</c:v>
                </c:pt>
                <c:pt idx="1638">
                  <c:v>2.6871396999999999</c:v>
                </c:pt>
                <c:pt idx="1639">
                  <c:v>3.0173492</c:v>
                </c:pt>
                <c:pt idx="1640">
                  <c:v>3.4576286999999999</c:v>
                </c:pt>
                <c:pt idx="1641">
                  <c:v>3.1058838</c:v>
                </c:pt>
                <c:pt idx="1642">
                  <c:v>2.3593229999999998</c:v>
                </c:pt>
                <c:pt idx="1643">
                  <c:v>1.6223338</c:v>
                </c:pt>
                <c:pt idx="1644">
                  <c:v>1.1796614999999999</c:v>
                </c:pt>
                <c:pt idx="1645">
                  <c:v>0.66999036000000001</c:v>
                </c:pt>
                <c:pt idx="1646">
                  <c:v>0.4139583</c:v>
                </c:pt>
                <c:pt idx="1647">
                  <c:v>0.30149564000000001</c:v>
                </c:pt>
                <c:pt idx="1648">
                  <c:v>0.30867412999999999</c:v>
                </c:pt>
                <c:pt idx="1649">
                  <c:v>0.38045879999999999</c:v>
                </c:pt>
                <c:pt idx="1650">
                  <c:v>0.52402820000000006</c:v>
                </c:pt>
                <c:pt idx="1651">
                  <c:v>0.54556360000000004</c:v>
                </c:pt>
                <c:pt idx="1652">
                  <c:v>0.81834536999999996</c:v>
                </c:pt>
                <c:pt idx="1653">
                  <c:v>0.9882358</c:v>
                </c:pt>
                <c:pt idx="1654">
                  <c:v>1.1294123</c:v>
                </c:pt>
                <c:pt idx="1655">
                  <c:v>1.3423735000000001</c:v>
                </c:pt>
                <c:pt idx="1656">
                  <c:v>1.4356936</c:v>
                </c:pt>
                <c:pt idx="1657">
                  <c:v>1.4691931</c:v>
                </c:pt>
                <c:pt idx="1658">
                  <c:v>1.4763714999999999</c:v>
                </c:pt>
                <c:pt idx="1659">
                  <c:v>1.4883356999999999</c:v>
                </c:pt>
                <c:pt idx="1660">
                  <c:v>1.4452649</c:v>
                </c:pt>
                <c:pt idx="1661">
                  <c:v>1.4237294</c:v>
                </c:pt>
                <c:pt idx="1662">
                  <c:v>1.4117652999999999</c:v>
                </c:pt>
                <c:pt idx="1663">
                  <c:v>1.3758729999999999</c:v>
                </c:pt>
                <c:pt idx="1664">
                  <c:v>1.2801601</c:v>
                </c:pt>
                <c:pt idx="1665">
                  <c:v>1.2299108999999999</c:v>
                </c:pt>
                <c:pt idx="1666">
                  <c:v>1.1389836</c:v>
                </c:pt>
                <c:pt idx="1667">
                  <c:v>1.1461619999999999</c:v>
                </c:pt>
                <c:pt idx="1668">
                  <c:v>1.1581261</c:v>
                </c:pt>
                <c:pt idx="1669">
                  <c:v>1.1892328000000001</c:v>
                </c:pt>
                <c:pt idx="1670">
                  <c:v>1.1820543999999999</c:v>
                </c:pt>
                <c:pt idx="1671">
                  <c:v>1.1892328000000001</c:v>
                </c:pt>
                <c:pt idx="1672">
                  <c:v>1.1844471999999999</c:v>
                </c:pt>
                <c:pt idx="1673">
                  <c:v>1.1916256999999999</c:v>
                </c:pt>
                <c:pt idx="1674">
                  <c:v>1.1700903</c:v>
                </c:pt>
                <c:pt idx="1675">
                  <c:v>1.1605190000000001</c:v>
                </c:pt>
                <c:pt idx="1676">
                  <c:v>1.2155539</c:v>
                </c:pt>
                <c:pt idx="1677">
                  <c:v>1.2610176</c:v>
                </c:pt>
                <c:pt idx="1678">
                  <c:v>1.1988041</c:v>
                </c:pt>
                <c:pt idx="1679">
                  <c:v>1.1820543999999999</c:v>
                </c:pt>
                <c:pt idx="1680">
                  <c:v>1.1294123</c:v>
                </c:pt>
                <c:pt idx="1681">
                  <c:v>1.2251251999999999</c:v>
                </c:pt>
                <c:pt idx="1682">
                  <c:v>1.1772686999999999</c:v>
                </c:pt>
                <c:pt idx="1683">
                  <c:v>1.1413764</c:v>
                </c:pt>
                <c:pt idx="1684">
                  <c:v>1.1629118000000001</c:v>
                </c:pt>
                <c:pt idx="1685">
                  <c:v>1.1940185000000001</c:v>
                </c:pt>
                <c:pt idx="1686">
                  <c:v>1.1437693</c:v>
                </c:pt>
                <c:pt idx="1687">
                  <c:v>1.1174481999999999</c:v>
                </c:pt>
                <c:pt idx="1688">
                  <c:v>1.0456635000000001</c:v>
                </c:pt>
                <c:pt idx="1689">
                  <c:v>1.0887343</c:v>
                </c:pt>
                <c:pt idx="1690">
                  <c:v>1.1054839999999999</c:v>
                </c:pt>
                <c:pt idx="1691">
                  <c:v>1.0624131999999999</c:v>
                </c:pt>
                <c:pt idx="1692">
                  <c:v>1.0839486</c:v>
                </c:pt>
                <c:pt idx="1693">
                  <c:v>1.1174481999999999</c:v>
                </c:pt>
                <c:pt idx="1694">
                  <c:v>1.1246266</c:v>
                </c:pt>
                <c:pt idx="1695">
                  <c:v>1.0911272000000001</c:v>
                </c:pt>
                <c:pt idx="1696">
                  <c:v>1.1437693</c:v>
                </c:pt>
                <c:pt idx="1697">
                  <c:v>1.174876</c:v>
                </c:pt>
                <c:pt idx="1698">
                  <c:v>1.1700903</c:v>
                </c:pt>
                <c:pt idx="1699">
                  <c:v>1.1605190000000001</c:v>
                </c:pt>
                <c:pt idx="1700">
                  <c:v>1.0935199</c:v>
                </c:pt>
                <c:pt idx="1701">
                  <c:v>1.1078768999999999</c:v>
                </c:pt>
                <c:pt idx="1702">
                  <c:v>1.1006985</c:v>
                </c:pt>
                <c:pt idx="1703">
                  <c:v>1.1198410000000001</c:v>
                </c:pt>
                <c:pt idx="1704">
                  <c:v>1.0743773999999999</c:v>
                </c:pt>
                <c:pt idx="1705">
                  <c:v>1.0911272000000001</c:v>
                </c:pt>
                <c:pt idx="1706">
                  <c:v>1.1054839999999999</c:v>
                </c:pt>
                <c:pt idx="1707">
                  <c:v>1.0743773999999999</c:v>
                </c:pt>
                <c:pt idx="1708">
                  <c:v>1.0576276</c:v>
                </c:pt>
                <c:pt idx="1709">
                  <c:v>1.0671989</c:v>
                </c:pt>
                <c:pt idx="1710">
                  <c:v>1.0719844999999999</c:v>
                </c:pt>
                <c:pt idx="1711">
                  <c:v>1.0336993999999999</c:v>
                </c:pt>
                <c:pt idx="1712">
                  <c:v>1.0911272000000001</c:v>
                </c:pt>
                <c:pt idx="1713">
                  <c:v>1.0887343</c:v>
                </c:pt>
                <c:pt idx="1714">
                  <c:v>1.0671989</c:v>
                </c:pt>
                <c:pt idx="1715">
                  <c:v>1.0624131999999999</c:v>
                </c:pt>
                <c:pt idx="1716">
                  <c:v>1.0576276</c:v>
                </c:pt>
                <c:pt idx="1717">
                  <c:v>1.0815558000000001</c:v>
                </c:pt>
                <c:pt idx="1718">
                  <c:v>1.0600204</c:v>
                </c:pt>
                <c:pt idx="1719">
                  <c:v>1.0241281</c:v>
                </c:pt>
                <c:pt idx="1720">
                  <c:v>1.0600204</c:v>
                </c:pt>
                <c:pt idx="1721">
                  <c:v>1.0408778000000001</c:v>
                </c:pt>
                <c:pt idx="1722">
                  <c:v>1.0671989</c:v>
                </c:pt>
                <c:pt idx="1723">
                  <c:v>1.3686944999999999</c:v>
                </c:pt>
                <c:pt idx="1724">
                  <c:v>1.7730815</c:v>
                </c:pt>
                <c:pt idx="1725">
                  <c:v>1.1078768999999999</c:v>
                </c:pt>
                <c:pt idx="1726">
                  <c:v>0.45463629999999999</c:v>
                </c:pt>
                <c:pt idx="1727">
                  <c:v>0.47856452999999999</c:v>
                </c:pt>
                <c:pt idx="1728">
                  <c:v>2.2037897000000002</c:v>
                </c:pt>
                <c:pt idx="1729">
                  <c:v>2.7780670000000001</c:v>
                </c:pt>
                <c:pt idx="1730">
                  <c:v>3.1369905</c:v>
                </c:pt>
                <c:pt idx="1731">
                  <c:v>2.2348963999999998</c:v>
                </c:pt>
                <c:pt idx="1732">
                  <c:v>1.0959128</c:v>
                </c:pt>
                <c:pt idx="1733">
                  <c:v>0.72263246999999997</c:v>
                </c:pt>
                <c:pt idx="1734">
                  <c:v>1.1557333000000001</c:v>
                </c:pt>
                <c:pt idx="1735">
                  <c:v>2.1056840000000001</c:v>
                </c:pt>
                <c:pt idx="1736">
                  <c:v>2.9599215999999999</c:v>
                </c:pt>
                <c:pt idx="1737">
                  <c:v>3.3882368</c:v>
                </c:pt>
                <c:pt idx="1738">
                  <c:v>3.4791641000000002</c:v>
                </c:pt>
                <c:pt idx="1739">
                  <c:v>3.9146578000000001</c:v>
                </c:pt>
                <c:pt idx="1740">
                  <c:v>4.6540400000000002</c:v>
                </c:pt>
                <c:pt idx="1741">
                  <c:v>6.1734824000000001</c:v>
                </c:pt>
                <c:pt idx="1742">
                  <c:v>6.9009004000000003</c:v>
                </c:pt>
                <c:pt idx="1743">
                  <c:v>5.0512486000000001</c:v>
                </c:pt>
                <c:pt idx="1744">
                  <c:v>6.7692949999999996</c:v>
                </c:pt>
                <c:pt idx="1745">
                  <c:v>7.2406810000000004</c:v>
                </c:pt>
                <c:pt idx="1746">
                  <c:v>7.9202430000000001</c:v>
                </c:pt>
                <c:pt idx="1747">
                  <c:v>7.5780690000000002</c:v>
                </c:pt>
                <c:pt idx="1748">
                  <c:v>7.6809607</c:v>
                </c:pt>
                <c:pt idx="1749">
                  <c:v>8.7457670000000007</c:v>
                </c:pt>
                <c:pt idx="1750">
                  <c:v>9.3702939999999995</c:v>
                </c:pt>
                <c:pt idx="1751">
                  <c:v>9.2243309999999994</c:v>
                </c:pt>
                <c:pt idx="1752">
                  <c:v>9.0161560000000005</c:v>
                </c:pt>
                <c:pt idx="1753">
                  <c:v>7.7766739999999999</c:v>
                </c:pt>
                <c:pt idx="1754">
                  <c:v>8.2887369999999994</c:v>
                </c:pt>
                <c:pt idx="1755">
                  <c:v>10.365707</c:v>
                </c:pt>
                <c:pt idx="1756">
                  <c:v>8.9563349999999993</c:v>
                </c:pt>
                <c:pt idx="1757">
                  <c:v>9.0233345000000007</c:v>
                </c:pt>
                <c:pt idx="1758">
                  <c:v>9.3870430000000002</c:v>
                </c:pt>
                <c:pt idx="1759">
                  <c:v>8.5280199999999997</c:v>
                </c:pt>
                <c:pt idx="1760">
                  <c:v>8.4681999999999995</c:v>
                </c:pt>
                <c:pt idx="1761">
                  <c:v>8.3581295000000004</c:v>
                </c:pt>
                <c:pt idx="1762">
                  <c:v>6.6520469999999996</c:v>
                </c:pt>
                <c:pt idx="1763">
                  <c:v>6.4725849999999996</c:v>
                </c:pt>
                <c:pt idx="1764">
                  <c:v>6.9966134999999996</c:v>
                </c:pt>
                <c:pt idx="1765">
                  <c:v>5.8576300000000003</c:v>
                </c:pt>
                <c:pt idx="1766">
                  <c:v>4.5343989999999996</c:v>
                </c:pt>
                <c:pt idx="1767">
                  <c:v>3.5724843000000002</c:v>
                </c:pt>
                <c:pt idx="1768">
                  <c:v>2.4670002000000002</c:v>
                </c:pt>
                <c:pt idx="1769">
                  <c:v>9.3320089999999994E-2</c:v>
                </c:pt>
                <c:pt idx="1770">
                  <c:v>-0.45702913000000001</c:v>
                </c:pt>
                <c:pt idx="1771">
                  <c:v>-0.40199420000000002</c:v>
                </c:pt>
                <c:pt idx="1772">
                  <c:v>-0.28713873000000001</c:v>
                </c:pt>
                <c:pt idx="1773">
                  <c:v>9.8105730000000002E-2</c:v>
                </c:pt>
                <c:pt idx="1774">
                  <c:v>0.68434729999999999</c:v>
                </c:pt>
                <c:pt idx="1775">
                  <c:v>1.2993026999999999</c:v>
                </c:pt>
                <c:pt idx="1776">
                  <c:v>0.997807</c:v>
                </c:pt>
                <c:pt idx="1777">
                  <c:v>0.10528419999999999</c:v>
                </c:pt>
                <c:pt idx="1778">
                  <c:v>-0.85663049999999996</c:v>
                </c:pt>
                <c:pt idx="1779">
                  <c:v>-1.6127625000000001</c:v>
                </c:pt>
                <c:pt idx="1780">
                  <c:v>-2.1320049999999999</c:v>
                </c:pt>
                <c:pt idx="1781">
                  <c:v>-2.2468604999999999</c:v>
                </c:pt>
                <c:pt idx="1782">
                  <c:v>-2.4526431999999998</c:v>
                </c:pt>
                <c:pt idx="1783">
                  <c:v>-2.940779</c:v>
                </c:pt>
                <c:pt idx="1784">
                  <c:v>-3.4408789</c:v>
                </c:pt>
                <c:pt idx="1785">
                  <c:v>-3.5868410000000002</c:v>
                </c:pt>
                <c:pt idx="1786">
                  <c:v>-3.8739797999999999</c:v>
                </c:pt>
                <c:pt idx="1787">
                  <c:v>-4.6612185999999998</c:v>
                </c:pt>
                <c:pt idx="1788">
                  <c:v>-5.5154560000000004</c:v>
                </c:pt>
                <c:pt idx="1789">
                  <c:v>-6.0179489999999998</c:v>
                </c:pt>
                <c:pt idx="1790">
                  <c:v>-6.1280190000000001</c:v>
                </c:pt>
                <c:pt idx="1791">
                  <c:v>-6.32423</c:v>
                </c:pt>
                <c:pt idx="1792">
                  <c:v>-6.7908305999999996</c:v>
                </c:pt>
                <c:pt idx="1793">
                  <c:v>-7.2071820000000004</c:v>
                </c:pt>
                <c:pt idx="1794">
                  <c:v>-7.5421769999999997</c:v>
                </c:pt>
                <c:pt idx="1795">
                  <c:v>-7.6498540000000004</c:v>
                </c:pt>
                <c:pt idx="1796">
                  <c:v>-7.0683980000000002</c:v>
                </c:pt>
                <c:pt idx="1797">
                  <c:v>-6.2524457</c:v>
                </c:pt>
                <c:pt idx="1798">
                  <c:v>-5.9676995000000002</c:v>
                </c:pt>
                <c:pt idx="1799">
                  <c:v>-6.2261243000000004</c:v>
                </c:pt>
                <c:pt idx="1800">
                  <c:v>-6.5467630000000003</c:v>
                </c:pt>
                <c:pt idx="1801">
                  <c:v>-6.946364</c:v>
                </c:pt>
                <c:pt idx="1802">
                  <c:v>-7.3076800000000004</c:v>
                </c:pt>
                <c:pt idx="1803">
                  <c:v>-7.4919276000000004</c:v>
                </c:pt>
                <c:pt idx="1804">
                  <c:v>-7.685746</c:v>
                </c:pt>
                <c:pt idx="1805">
                  <c:v>-7.6498540000000004</c:v>
                </c:pt>
                <c:pt idx="1806">
                  <c:v>-7.4392858000000004</c:v>
                </c:pt>
                <c:pt idx="1807">
                  <c:v>-7.5637125999999997</c:v>
                </c:pt>
                <c:pt idx="1808">
                  <c:v>-7.8676009999999996</c:v>
                </c:pt>
                <c:pt idx="1809">
                  <c:v>-7.8006019999999996</c:v>
                </c:pt>
                <c:pt idx="1810">
                  <c:v>-6.2979092999999997</c:v>
                </c:pt>
                <c:pt idx="1811">
                  <c:v>-5.6398830000000002</c:v>
                </c:pt>
                <c:pt idx="1812">
                  <c:v>-5.910272</c:v>
                </c:pt>
                <c:pt idx="1813">
                  <c:v>-6.3290157000000002</c:v>
                </c:pt>
                <c:pt idx="1814">
                  <c:v>-6.9678993</c:v>
                </c:pt>
                <c:pt idx="1815">
                  <c:v>-7.6977105000000003</c:v>
                </c:pt>
                <c:pt idx="1816">
                  <c:v>-7.865208</c:v>
                </c:pt>
                <c:pt idx="1817">
                  <c:v>-7.6211399999999996</c:v>
                </c:pt>
                <c:pt idx="1818">
                  <c:v>-7.2813590000000001</c:v>
                </c:pt>
                <c:pt idx="1819">
                  <c:v>-7.176075</c:v>
                </c:pt>
                <c:pt idx="1820">
                  <c:v>-7.0636124999999996</c:v>
                </c:pt>
                <c:pt idx="1821">
                  <c:v>-6.1519469999999998</c:v>
                </c:pt>
                <c:pt idx="1822">
                  <c:v>-5.9820565999999999</c:v>
                </c:pt>
                <c:pt idx="1823">
                  <c:v>-6.1686969999999999</c:v>
                </c:pt>
                <c:pt idx="1824">
                  <c:v>-6.2333030000000003</c:v>
                </c:pt>
                <c:pt idx="1825">
                  <c:v>-6.4103719999999997</c:v>
                </c:pt>
                <c:pt idx="1826">
                  <c:v>-6.7621169999999999</c:v>
                </c:pt>
                <c:pt idx="1827">
                  <c:v>-6.8889364999999998</c:v>
                </c:pt>
                <c:pt idx="1828">
                  <c:v>-7.3220369999999999</c:v>
                </c:pt>
                <c:pt idx="1829">
                  <c:v>-7.7671022000000001</c:v>
                </c:pt>
                <c:pt idx="1830">
                  <c:v>-7.7264239999999997</c:v>
                </c:pt>
                <c:pt idx="1831">
                  <c:v>-7.1880392999999998</c:v>
                </c:pt>
                <c:pt idx="1832">
                  <c:v>-6.3577300000000001</c:v>
                </c:pt>
                <c:pt idx="1833">
                  <c:v>-5.5298132999999998</c:v>
                </c:pt>
                <c:pt idx="1834">
                  <c:v>-4.7856455000000002</c:v>
                </c:pt>
                <c:pt idx="1835">
                  <c:v>-3.694518</c:v>
                </c:pt>
                <c:pt idx="1836">
                  <c:v>-2.8929225999999999</c:v>
                </c:pt>
                <c:pt idx="1837">
                  <c:v>-2.4693930000000002</c:v>
                </c:pt>
                <c:pt idx="1838">
                  <c:v>-2.1726830000000001</c:v>
                </c:pt>
                <c:pt idx="1839">
                  <c:v>-1.7108682</c:v>
                </c:pt>
                <c:pt idx="1840">
                  <c:v>-1.0719844999999999</c:v>
                </c:pt>
                <c:pt idx="1841">
                  <c:v>-0.50727840000000002</c:v>
                </c:pt>
                <c:pt idx="1842">
                  <c:v>-0.2321038</c:v>
                </c:pt>
                <c:pt idx="1843">
                  <c:v>0.20099710000000001</c:v>
                </c:pt>
                <c:pt idx="1844">
                  <c:v>0.95473622999999996</c:v>
                </c:pt>
                <c:pt idx="1845">
                  <c:v>1.5074782</c:v>
                </c:pt>
                <c:pt idx="1846">
                  <c:v>1.8233309</c:v>
                </c:pt>
                <c:pt idx="1847">
                  <c:v>2.1918256</c:v>
                </c:pt>
                <c:pt idx="1848">
                  <c:v>2.5244279999999999</c:v>
                </c:pt>
                <c:pt idx="1849">
                  <c:v>2.4693930000000002</c:v>
                </c:pt>
                <c:pt idx="1850">
                  <c:v>2.2301106000000002</c:v>
                </c:pt>
                <c:pt idx="1851">
                  <c:v>2.2899313000000001</c:v>
                </c:pt>
                <c:pt idx="1852">
                  <c:v>2.6823541999999998</c:v>
                </c:pt>
                <c:pt idx="1853">
                  <c:v>3.1657042999999998</c:v>
                </c:pt>
                <c:pt idx="1854">
                  <c:v>3.9601213999999998</c:v>
                </c:pt>
                <c:pt idx="1855">
                  <c:v>5.0177493000000002</c:v>
                </c:pt>
                <c:pt idx="1856">
                  <c:v>5.8863434999999997</c:v>
                </c:pt>
                <c:pt idx="1857">
                  <c:v>6.2596239999999996</c:v>
                </c:pt>
                <c:pt idx="1858">
                  <c:v>6.1136619999999997</c:v>
                </c:pt>
                <c:pt idx="1859">
                  <c:v>5.9150577000000002</c:v>
                </c:pt>
                <c:pt idx="1860">
                  <c:v>5.5322060000000004</c:v>
                </c:pt>
                <c:pt idx="1861">
                  <c:v>5.4460645000000003</c:v>
                </c:pt>
                <c:pt idx="1862">
                  <c:v>5.7236320000000003</c:v>
                </c:pt>
                <c:pt idx="1863">
                  <c:v>5.9150577000000002</c:v>
                </c:pt>
                <c:pt idx="1864">
                  <c:v>6.2452670000000001</c:v>
                </c:pt>
                <c:pt idx="1865">
                  <c:v>6.6831535999999998</c:v>
                </c:pt>
                <c:pt idx="1866">
                  <c:v>7.0971120000000001</c:v>
                </c:pt>
                <c:pt idx="1867">
                  <c:v>7.3770723</c:v>
                </c:pt>
                <c:pt idx="1868">
                  <c:v>7.5278200000000002</c:v>
                </c:pt>
                <c:pt idx="1869">
                  <c:v>7.7742804999999997</c:v>
                </c:pt>
                <c:pt idx="1870">
                  <c:v>7.9489570000000001</c:v>
                </c:pt>
                <c:pt idx="1871">
                  <c:v>8.0087779999999995</c:v>
                </c:pt>
                <c:pt idx="1872">
                  <c:v>8.0901340000000008</c:v>
                </c:pt>
                <c:pt idx="1873">
                  <c:v>8.0925259999999994</c:v>
                </c:pt>
                <c:pt idx="1874">
                  <c:v>7.9872420000000002</c:v>
                </c:pt>
                <c:pt idx="1875">
                  <c:v>7.8364940000000001</c:v>
                </c:pt>
                <c:pt idx="1876">
                  <c:v>7.6570324999999997</c:v>
                </c:pt>
                <c:pt idx="1877">
                  <c:v>7.4273214000000003</c:v>
                </c:pt>
                <c:pt idx="1878">
                  <c:v>7.0707909999999998</c:v>
                </c:pt>
                <c:pt idx="1879">
                  <c:v>6.6448684</c:v>
                </c:pt>
                <c:pt idx="1880">
                  <c:v>6.9415784</c:v>
                </c:pt>
                <c:pt idx="1881">
                  <c:v>7.1473613</c:v>
                </c:pt>
                <c:pt idx="1882">
                  <c:v>6.9583282000000004</c:v>
                </c:pt>
                <c:pt idx="1883">
                  <c:v>6.8171514999999996</c:v>
                </c:pt>
                <c:pt idx="1884">
                  <c:v>6.6281185000000002</c:v>
                </c:pt>
                <c:pt idx="1885">
                  <c:v>6.2117677000000002</c:v>
                </c:pt>
                <c:pt idx="1886">
                  <c:v>5.6709895000000001</c:v>
                </c:pt>
                <c:pt idx="1887">
                  <c:v>5.2546387000000001</c:v>
                </c:pt>
                <c:pt idx="1888">
                  <c:v>4.6707897000000003</c:v>
                </c:pt>
                <c:pt idx="1889">
                  <c:v>4.2305099999999998</c:v>
                </c:pt>
                <c:pt idx="1890">
                  <c:v>3.7615173</c:v>
                </c:pt>
                <c:pt idx="1891">
                  <c:v>2.8043879999999999</c:v>
                </c:pt>
                <c:pt idx="1892">
                  <c:v>1.7324036</c:v>
                </c:pt>
                <c:pt idx="1893">
                  <c:v>0.73459655000000001</c:v>
                </c:pt>
                <c:pt idx="1894">
                  <c:v>0.14356937</c:v>
                </c:pt>
                <c:pt idx="1895">
                  <c:v>9.5712909999999998E-2</c:v>
                </c:pt>
                <c:pt idx="1896">
                  <c:v>0.23688944000000001</c:v>
                </c:pt>
                <c:pt idx="1897">
                  <c:v>0.17228323000000001</c:v>
                </c:pt>
                <c:pt idx="1898">
                  <c:v>-0.12203395</c:v>
                </c:pt>
                <c:pt idx="1899">
                  <c:v>-0.72741807000000003</c:v>
                </c:pt>
                <c:pt idx="1900">
                  <c:v>-1.4141581999999999</c:v>
                </c:pt>
                <c:pt idx="1901">
                  <c:v>-2.0267208000000001</c:v>
                </c:pt>
                <c:pt idx="1902">
                  <c:v>-2.6225336000000001</c:v>
                </c:pt>
                <c:pt idx="1903">
                  <c:v>-3.1896327000000002</c:v>
                </c:pt>
                <c:pt idx="1904">
                  <c:v>-3.6035910000000002</c:v>
                </c:pt>
                <c:pt idx="1905">
                  <c:v>-3.6897326000000001</c:v>
                </c:pt>
                <c:pt idx="1906">
                  <c:v>-3.6993038999999999</c:v>
                </c:pt>
                <c:pt idx="1907">
                  <c:v>-4.0773697000000002</c:v>
                </c:pt>
                <c:pt idx="1908">
                  <c:v>-4.8358945999999996</c:v>
                </c:pt>
                <c:pt idx="1909">
                  <c:v>-5.6685967000000002</c:v>
                </c:pt>
                <c:pt idx="1910">
                  <c:v>-6.4295144000000004</c:v>
                </c:pt>
                <c:pt idx="1911">
                  <c:v>-7.372287</c:v>
                </c:pt>
                <c:pt idx="1912">
                  <c:v>-7.6043900000000004</c:v>
                </c:pt>
                <c:pt idx="1913">
                  <c:v>-7.6737823000000001</c:v>
                </c:pt>
                <c:pt idx="1914">
                  <c:v>-7.5062847000000001</c:v>
                </c:pt>
                <c:pt idx="1915">
                  <c:v>-7.3268228000000004</c:v>
                </c:pt>
                <c:pt idx="1916">
                  <c:v>-7.7336029999999996</c:v>
                </c:pt>
                <c:pt idx="1917">
                  <c:v>-8.1738824999999995</c:v>
                </c:pt>
                <c:pt idx="1918">
                  <c:v>-7.9848489999999996</c:v>
                </c:pt>
                <c:pt idx="1919">
                  <c:v>-7.6139616999999999</c:v>
                </c:pt>
                <c:pt idx="1920">
                  <c:v>-6.6975106999999996</c:v>
                </c:pt>
                <c:pt idx="1921">
                  <c:v>-6.1088760000000004</c:v>
                </c:pt>
                <c:pt idx="1922">
                  <c:v>-6.0538410000000002</c:v>
                </c:pt>
                <c:pt idx="1923">
                  <c:v>-6.3768725000000002</c:v>
                </c:pt>
                <c:pt idx="1924">
                  <c:v>-6.9702925999999996</c:v>
                </c:pt>
                <c:pt idx="1925">
                  <c:v>-7.8867434999999997</c:v>
                </c:pt>
                <c:pt idx="1926">
                  <c:v>-8.7074809999999996</c:v>
                </c:pt>
                <c:pt idx="1927">
                  <c:v>-9.2602229999999999</c:v>
                </c:pt>
                <c:pt idx="1928">
                  <c:v>-8.6620179999999998</c:v>
                </c:pt>
                <c:pt idx="1929">
                  <c:v>-7.6977105000000003</c:v>
                </c:pt>
                <c:pt idx="1930">
                  <c:v>-7.1784678</c:v>
                </c:pt>
                <c:pt idx="1931">
                  <c:v>-7.1856464999999998</c:v>
                </c:pt>
                <c:pt idx="1932">
                  <c:v>-7.2765737000000001</c:v>
                </c:pt>
                <c:pt idx="1933">
                  <c:v>-7.5254272999999996</c:v>
                </c:pt>
                <c:pt idx="1934">
                  <c:v>-7.8676009999999996</c:v>
                </c:pt>
                <c:pt idx="1935">
                  <c:v>-8.1116689999999991</c:v>
                </c:pt>
                <c:pt idx="1936">
                  <c:v>-8.4777710000000006</c:v>
                </c:pt>
                <c:pt idx="1937">
                  <c:v>-8.8223369999999992</c:v>
                </c:pt>
                <c:pt idx="1938">
                  <c:v>-8.7529450000000004</c:v>
                </c:pt>
                <c:pt idx="1939">
                  <c:v>-8.279166</c:v>
                </c:pt>
                <c:pt idx="1940">
                  <c:v>-7.7001033000000003</c:v>
                </c:pt>
                <c:pt idx="1941">
                  <c:v>-7.1688967000000003</c:v>
                </c:pt>
                <c:pt idx="1942">
                  <c:v>-6.5922264999999998</c:v>
                </c:pt>
                <c:pt idx="1943">
                  <c:v>-6.3146589999999998</c:v>
                </c:pt>
                <c:pt idx="1944">
                  <c:v>-6.3361945000000004</c:v>
                </c:pt>
                <c:pt idx="1945">
                  <c:v>-6.5060849999999997</c:v>
                </c:pt>
                <c:pt idx="1946">
                  <c:v>-6.7214390000000002</c:v>
                </c:pt>
                <c:pt idx="1947">
                  <c:v>-7.2263245999999999</c:v>
                </c:pt>
                <c:pt idx="1948">
                  <c:v>-7.8604225999999997</c:v>
                </c:pt>
                <c:pt idx="1949">
                  <c:v>-8.6021979999999996</c:v>
                </c:pt>
                <c:pt idx="1950">
                  <c:v>-8.738588</c:v>
                </c:pt>
                <c:pt idx="1951">
                  <c:v>-8.1260259999999995</c:v>
                </c:pt>
                <c:pt idx="1952">
                  <c:v>-8.3461660000000002</c:v>
                </c:pt>
                <c:pt idx="1953">
                  <c:v>-5.7738810000000003</c:v>
                </c:pt>
                <c:pt idx="1954">
                  <c:v>-6.4343000000000004</c:v>
                </c:pt>
                <c:pt idx="1955">
                  <c:v>-7.5014989999999999</c:v>
                </c:pt>
                <c:pt idx="1956">
                  <c:v>-7.1856464999999998</c:v>
                </c:pt>
                <c:pt idx="1957">
                  <c:v>-6.8865438000000001</c:v>
                </c:pt>
                <c:pt idx="1958">
                  <c:v>-7.2478600000000002</c:v>
                </c:pt>
                <c:pt idx="1959">
                  <c:v>-7.4847492999999998</c:v>
                </c:pt>
                <c:pt idx="1960">
                  <c:v>-6.3601226999999998</c:v>
                </c:pt>
                <c:pt idx="1961">
                  <c:v>-4.9268216999999996</c:v>
                </c:pt>
                <c:pt idx="1962">
                  <c:v>-5.7020964999999997</c:v>
                </c:pt>
                <c:pt idx="1963">
                  <c:v>-7.0444699999999996</c:v>
                </c:pt>
                <c:pt idx="1964">
                  <c:v>-6.8650083999999998</c:v>
                </c:pt>
                <c:pt idx="1965">
                  <c:v>-6.6233329999999997</c:v>
                </c:pt>
                <c:pt idx="1966">
                  <c:v>-6.2835520000000002</c:v>
                </c:pt>
                <c:pt idx="1967">
                  <c:v>-4.7042894000000004</c:v>
                </c:pt>
                <c:pt idx="1968">
                  <c:v>-3.7615173</c:v>
                </c:pt>
                <c:pt idx="1969">
                  <c:v>-1.0049855000000001</c:v>
                </c:pt>
                <c:pt idx="1970">
                  <c:v>0.44267220000000002</c:v>
                </c:pt>
                <c:pt idx="1971">
                  <c:v>1.5744773000000001</c:v>
                </c:pt>
                <c:pt idx="1972">
                  <c:v>1.3974084</c:v>
                </c:pt>
                <c:pt idx="1973">
                  <c:v>4.2568315999999999</c:v>
                </c:pt>
                <c:pt idx="1974">
                  <c:v>6.5635123000000002</c:v>
                </c:pt>
                <c:pt idx="1975">
                  <c:v>4.6516469999999996</c:v>
                </c:pt>
                <c:pt idx="1976">
                  <c:v>6.1447687000000002</c:v>
                </c:pt>
                <c:pt idx="1977">
                  <c:v>7.3938220000000001</c:v>
                </c:pt>
                <c:pt idx="1978">
                  <c:v>6.1926249999999996</c:v>
                </c:pt>
                <c:pt idx="1979">
                  <c:v>4.8622154999999996</c:v>
                </c:pt>
                <c:pt idx="1980">
                  <c:v>5.0751767000000001</c:v>
                </c:pt>
                <c:pt idx="1981">
                  <c:v>6.0323057000000002</c:v>
                </c:pt>
                <c:pt idx="1982">
                  <c:v>5.5896334999999997</c:v>
                </c:pt>
                <c:pt idx="1983">
                  <c:v>5.7260245999999997</c:v>
                </c:pt>
                <c:pt idx="1984">
                  <c:v>6.4486569999999999</c:v>
                </c:pt>
                <c:pt idx="1985">
                  <c:v>6.8650083999999998</c:v>
                </c:pt>
                <c:pt idx="1986">
                  <c:v>7.4584283999999998</c:v>
                </c:pt>
                <c:pt idx="1987">
                  <c:v>5.6231330000000002</c:v>
                </c:pt>
                <c:pt idx="1988">
                  <c:v>3.7471602000000002</c:v>
                </c:pt>
                <c:pt idx="1989">
                  <c:v>1.3112668000000001</c:v>
                </c:pt>
                <c:pt idx="1990">
                  <c:v>-1.1102696999999999</c:v>
                </c:pt>
                <c:pt idx="1991">
                  <c:v>-3.3068810000000002</c:v>
                </c:pt>
                <c:pt idx="1992">
                  <c:v>-7.0827549999999997</c:v>
                </c:pt>
                <c:pt idx="1993">
                  <c:v>-8.4993060000000007</c:v>
                </c:pt>
                <c:pt idx="1994">
                  <c:v>-7.0707909999999998</c:v>
                </c:pt>
                <c:pt idx="1995">
                  <c:v>-6.9511500000000002</c:v>
                </c:pt>
                <c:pt idx="1996">
                  <c:v>-9.8967139999999993</c:v>
                </c:pt>
                <c:pt idx="1997">
                  <c:v>-10.040284</c:v>
                </c:pt>
                <c:pt idx="1998">
                  <c:v>-9.2339029999999998</c:v>
                </c:pt>
                <c:pt idx="1999">
                  <c:v>-5.7762737</c:v>
                </c:pt>
                <c:pt idx="2000">
                  <c:v>-6.9104720000000004</c:v>
                </c:pt>
                <c:pt idx="2001">
                  <c:v>-9.080762</c:v>
                </c:pt>
                <c:pt idx="2002">
                  <c:v>-9.1669035000000001</c:v>
                </c:pt>
                <c:pt idx="2003">
                  <c:v>-9.1381890000000006</c:v>
                </c:pt>
                <c:pt idx="2004">
                  <c:v>-8.6907320000000006</c:v>
                </c:pt>
                <c:pt idx="2005">
                  <c:v>-7.2047889999999999</c:v>
                </c:pt>
                <c:pt idx="2006">
                  <c:v>-6.8841510000000001</c:v>
                </c:pt>
                <c:pt idx="2007">
                  <c:v>-7.4201430000000004</c:v>
                </c:pt>
                <c:pt idx="2008">
                  <c:v>-7.9106717</c:v>
                </c:pt>
                <c:pt idx="2009">
                  <c:v>-6.7980090000000004</c:v>
                </c:pt>
                <c:pt idx="2010">
                  <c:v>-6.0969119999999997</c:v>
                </c:pt>
                <c:pt idx="2011">
                  <c:v>-5.7523455999999999</c:v>
                </c:pt>
                <c:pt idx="2012">
                  <c:v>-1.2634103000000001</c:v>
                </c:pt>
                <c:pt idx="2013">
                  <c:v>-1.995614</c:v>
                </c:pt>
                <c:pt idx="2014">
                  <c:v>-1.7012969</c:v>
                </c:pt>
                <c:pt idx="2015">
                  <c:v>2.4430717999999998</c:v>
                </c:pt>
                <c:pt idx="2016">
                  <c:v>6.206982</c:v>
                </c:pt>
                <c:pt idx="2017">
                  <c:v>4.3501514999999999</c:v>
                </c:pt>
                <c:pt idx="2018">
                  <c:v>6.9104720000000004</c:v>
                </c:pt>
                <c:pt idx="2019">
                  <c:v>6.3146589999999998</c:v>
                </c:pt>
                <c:pt idx="2020">
                  <c:v>7.7431739999999998</c:v>
                </c:pt>
                <c:pt idx="2021">
                  <c:v>11.085947000000001</c:v>
                </c:pt>
                <c:pt idx="2022">
                  <c:v>10.463813999999999</c:v>
                </c:pt>
                <c:pt idx="2023">
                  <c:v>9.6047899999999995</c:v>
                </c:pt>
                <c:pt idx="2024">
                  <c:v>9.1525470000000002</c:v>
                </c:pt>
                <c:pt idx="2025">
                  <c:v>8.2863450000000007</c:v>
                </c:pt>
                <c:pt idx="2026">
                  <c:v>6.62094</c:v>
                </c:pt>
                <c:pt idx="2027">
                  <c:v>4.3118663000000002</c:v>
                </c:pt>
                <c:pt idx="2028">
                  <c:v>1.7587246999999999</c:v>
                </c:pt>
                <c:pt idx="2029">
                  <c:v>0.61495540000000004</c:v>
                </c:pt>
                <c:pt idx="2030">
                  <c:v>-0.18185451999999999</c:v>
                </c:pt>
                <c:pt idx="2031">
                  <c:v>-3.1489546000000002</c:v>
                </c:pt>
                <c:pt idx="2032">
                  <c:v>-2.9910283</c:v>
                </c:pt>
                <c:pt idx="2033">
                  <c:v>-4.6013979999999997</c:v>
                </c:pt>
                <c:pt idx="2034">
                  <c:v>-6.4989059999999998</c:v>
                </c:pt>
                <c:pt idx="2035">
                  <c:v>-4.3525442999999999</c:v>
                </c:pt>
                <c:pt idx="2036">
                  <c:v>-7.1306114000000003</c:v>
                </c:pt>
                <c:pt idx="2037">
                  <c:v>-7.9393853999999999</c:v>
                </c:pt>
                <c:pt idx="2038">
                  <c:v>-8.7720880000000001</c:v>
                </c:pt>
                <c:pt idx="2039">
                  <c:v>-8.6165540000000007</c:v>
                </c:pt>
                <c:pt idx="2040">
                  <c:v>-8.2480589999999996</c:v>
                </c:pt>
                <c:pt idx="2041">
                  <c:v>-5.8432727</c:v>
                </c:pt>
                <c:pt idx="2042">
                  <c:v>-6.3553369999999996</c:v>
                </c:pt>
                <c:pt idx="2043">
                  <c:v>-7.1712894</c:v>
                </c:pt>
                <c:pt idx="2044">
                  <c:v>-9.0233345000000007</c:v>
                </c:pt>
                <c:pt idx="2045">
                  <c:v>-8.8773719999999994</c:v>
                </c:pt>
                <c:pt idx="2046">
                  <c:v>-7.5541410000000004</c:v>
                </c:pt>
                <c:pt idx="2047">
                  <c:v>-7.0013990000000002</c:v>
                </c:pt>
                <c:pt idx="2048">
                  <c:v>-6.503692</c:v>
                </c:pt>
                <c:pt idx="2049">
                  <c:v>-5.3455659999999998</c:v>
                </c:pt>
                <c:pt idx="2050">
                  <c:v>-4.9603213999999998</c:v>
                </c:pt>
                <c:pt idx="2051">
                  <c:v>-4.0486560000000003</c:v>
                </c:pt>
                <c:pt idx="2052">
                  <c:v>-2.8378877999999998</c:v>
                </c:pt>
                <c:pt idx="2053">
                  <c:v>-2.0817556000000002</c:v>
                </c:pt>
                <c:pt idx="2054">
                  <c:v>-1.3567305000000001</c:v>
                </c:pt>
                <c:pt idx="2055">
                  <c:v>-0.67238319999999996</c:v>
                </c:pt>
                <c:pt idx="2056">
                  <c:v>-0.54795640000000001</c:v>
                </c:pt>
                <c:pt idx="2057">
                  <c:v>-0.73220370000000001</c:v>
                </c:pt>
                <c:pt idx="2058">
                  <c:v>6.2213387000000002E-2</c:v>
                </c:pt>
                <c:pt idx="2059">
                  <c:v>0.92123670000000002</c:v>
                </c:pt>
                <c:pt idx="2060">
                  <c:v>1.0241281</c:v>
                </c:pt>
                <c:pt idx="2061">
                  <c:v>0.89730847000000002</c:v>
                </c:pt>
                <c:pt idx="2062">
                  <c:v>1.7515461000000001</c:v>
                </c:pt>
                <c:pt idx="2063">
                  <c:v>2.2636101000000002</c:v>
                </c:pt>
                <c:pt idx="2064">
                  <c:v>1.9621146</c:v>
                </c:pt>
                <c:pt idx="2065">
                  <c:v>1.6965113000000001</c:v>
                </c:pt>
                <c:pt idx="2066">
                  <c:v>1.5242279999999999</c:v>
                </c:pt>
                <c:pt idx="2067">
                  <c:v>1.5625131999999999</c:v>
                </c:pt>
                <c:pt idx="2068">
                  <c:v>1.4045869</c:v>
                </c:pt>
                <c:pt idx="2069">
                  <c:v>1.4668003000000001</c:v>
                </c:pt>
                <c:pt idx="2070">
                  <c:v>1.4715859</c:v>
                </c:pt>
                <c:pt idx="2071">
                  <c:v>1.3280164999999999</c:v>
                </c:pt>
                <c:pt idx="2072">
                  <c:v>1.3064811000000001</c:v>
                </c:pt>
                <c:pt idx="2073">
                  <c:v>1.4309080000000001</c:v>
                </c:pt>
                <c:pt idx="2074">
                  <c:v>1.3686944999999999</c:v>
                </c:pt>
                <c:pt idx="2075">
                  <c:v>1.0815558000000001</c:v>
                </c:pt>
                <c:pt idx="2076">
                  <c:v>1.1700903</c:v>
                </c:pt>
                <c:pt idx="2077">
                  <c:v>1.0911272000000001</c:v>
                </c:pt>
                <c:pt idx="2078">
                  <c:v>1.1796614999999999</c:v>
                </c:pt>
                <c:pt idx="2079">
                  <c:v>1.2969098999999999</c:v>
                </c:pt>
                <c:pt idx="2080">
                  <c:v>1.3591232</c:v>
                </c:pt>
                <c:pt idx="2081">
                  <c:v>1.3471591000000001</c:v>
                </c:pt>
                <c:pt idx="2082">
                  <c:v>1.3639089</c:v>
                </c:pt>
                <c:pt idx="2083">
                  <c:v>1.3974084</c:v>
                </c:pt>
                <c:pt idx="2084">
                  <c:v>1.3830515000000001</c:v>
                </c:pt>
                <c:pt idx="2085">
                  <c:v>1.3639089</c:v>
                </c:pt>
                <c:pt idx="2086">
                  <c:v>1.3854443000000001</c:v>
                </c:pt>
                <c:pt idx="2087">
                  <c:v>1.4883356999999999</c:v>
                </c:pt>
                <c:pt idx="2088">
                  <c:v>1.4835501</c:v>
                </c:pt>
                <c:pt idx="2089">
                  <c:v>1.4069796999999999</c:v>
                </c:pt>
                <c:pt idx="2090">
                  <c:v>1.3782658999999999</c:v>
                </c:pt>
                <c:pt idx="2091">
                  <c:v>1.4691931</c:v>
                </c:pt>
                <c:pt idx="2092">
                  <c:v>1.4979069</c:v>
                </c:pt>
                <c:pt idx="2093">
                  <c:v>1.4165509999999999</c:v>
                </c:pt>
                <c:pt idx="2094">
                  <c:v>1.3663018</c:v>
                </c:pt>
                <c:pt idx="2095">
                  <c:v>1.3280164999999999</c:v>
                </c:pt>
                <c:pt idx="2096">
                  <c:v>1.4045869</c:v>
                </c:pt>
                <c:pt idx="2097">
                  <c:v>1.4213366999999999</c:v>
                </c:pt>
                <c:pt idx="2098">
                  <c:v>1.3998013</c:v>
                </c:pt>
                <c:pt idx="2099">
                  <c:v>1.3232309</c:v>
                </c:pt>
                <c:pt idx="2100">
                  <c:v>1.3926228</c:v>
                </c:pt>
                <c:pt idx="2101">
                  <c:v>1.3830515000000001</c:v>
                </c:pt>
                <c:pt idx="2102">
                  <c:v>1.4261223000000001</c:v>
                </c:pt>
                <c:pt idx="2103">
                  <c:v>1.3734801999999999</c:v>
                </c:pt>
                <c:pt idx="2104">
                  <c:v>1.3782658999999999</c:v>
                </c:pt>
                <c:pt idx="2105">
                  <c:v>1.3830515000000001</c:v>
                </c:pt>
                <c:pt idx="2106">
                  <c:v>1.4715859</c:v>
                </c:pt>
                <c:pt idx="2107">
                  <c:v>1.4572290000000001</c:v>
                </c:pt>
                <c:pt idx="2108">
                  <c:v>1.4668003000000001</c:v>
                </c:pt>
                <c:pt idx="2109">
                  <c:v>1.3974084</c:v>
                </c:pt>
                <c:pt idx="2110">
                  <c:v>1.4309080000000001</c:v>
                </c:pt>
                <c:pt idx="2111">
                  <c:v>1.3902300000000001</c:v>
                </c:pt>
                <c:pt idx="2112">
                  <c:v>1.4045869</c:v>
                </c:pt>
                <c:pt idx="2113">
                  <c:v>1.3926228</c:v>
                </c:pt>
                <c:pt idx="2114">
                  <c:v>1.3686944999999999</c:v>
                </c:pt>
                <c:pt idx="2115">
                  <c:v>1.3208381</c:v>
                </c:pt>
                <c:pt idx="2116">
                  <c:v>1.3375878000000001</c:v>
                </c:pt>
                <c:pt idx="2117">
                  <c:v>1.3304094</c:v>
                </c:pt>
                <c:pt idx="2118">
                  <c:v>1.3160524</c:v>
                </c:pt>
                <c:pt idx="2119">
                  <c:v>1.3328021999999999</c:v>
                </c:pt>
                <c:pt idx="2120">
                  <c:v>1.3232309</c:v>
                </c:pt>
                <c:pt idx="2121">
                  <c:v>1.3447663999999999</c:v>
                </c:pt>
                <c:pt idx="2122">
                  <c:v>1.3423735000000001</c:v>
                </c:pt>
                <c:pt idx="2123">
                  <c:v>1.3351951</c:v>
                </c:pt>
                <c:pt idx="2124">
                  <c:v>1.3543376</c:v>
                </c:pt>
                <c:pt idx="2125">
                  <c:v>1.3639089</c:v>
                </c:pt>
                <c:pt idx="2126">
                  <c:v>1.3686944999999999</c:v>
                </c:pt>
                <c:pt idx="2127">
                  <c:v>1.3591232</c:v>
                </c:pt>
                <c:pt idx="2128">
                  <c:v>1.3998013</c:v>
                </c:pt>
                <c:pt idx="2129">
                  <c:v>1.4093726</c:v>
                </c:pt>
                <c:pt idx="2130">
                  <c:v>1.4165509999999999</c:v>
                </c:pt>
                <c:pt idx="2131">
                  <c:v>1.3208381</c:v>
                </c:pt>
                <c:pt idx="2132">
                  <c:v>1.2825530000000001</c:v>
                </c:pt>
                <c:pt idx="2133">
                  <c:v>1.3088740000000001</c:v>
                </c:pt>
                <c:pt idx="2134">
                  <c:v>1.3304094</c:v>
                </c:pt>
                <c:pt idx="2135">
                  <c:v>1.3447663999999999</c:v>
                </c:pt>
                <c:pt idx="2136">
                  <c:v>1.4261223000000001</c:v>
                </c:pt>
                <c:pt idx="2137">
                  <c:v>1.4811572</c:v>
                </c:pt>
                <c:pt idx="2138">
                  <c:v>1.3950156</c:v>
                </c:pt>
                <c:pt idx="2139">
                  <c:v>1.3208381</c:v>
                </c:pt>
                <c:pt idx="2140">
                  <c:v>1.4117652999999999</c:v>
                </c:pt>
                <c:pt idx="2141">
                  <c:v>1.7563318000000001</c:v>
                </c:pt>
                <c:pt idx="2142">
                  <c:v>1.6127625000000001</c:v>
                </c:pt>
                <c:pt idx="2143">
                  <c:v>1.3854443000000001</c:v>
                </c:pt>
                <c:pt idx="2144">
                  <c:v>1.5912269999999999</c:v>
                </c:pt>
                <c:pt idx="2145">
                  <c:v>1.4093726</c:v>
                </c:pt>
                <c:pt idx="2146">
                  <c:v>1.5122639</c:v>
                </c:pt>
                <c:pt idx="2147">
                  <c:v>1.7084754</c:v>
                </c:pt>
                <c:pt idx="2148">
                  <c:v>2.2037897000000002</c:v>
                </c:pt>
                <c:pt idx="2149">
                  <c:v>2.6560329999999999</c:v>
                </c:pt>
                <c:pt idx="2150">
                  <c:v>2.3186452000000002</c:v>
                </c:pt>
                <c:pt idx="2151">
                  <c:v>2.2205393</c:v>
                </c:pt>
                <c:pt idx="2152">
                  <c:v>2.4071796000000001</c:v>
                </c:pt>
                <c:pt idx="2153">
                  <c:v>2.8235307000000001</c:v>
                </c:pt>
                <c:pt idx="2154">
                  <c:v>2.9790641999999998</c:v>
                </c:pt>
                <c:pt idx="2155">
                  <c:v>3.1154552</c:v>
                </c:pt>
                <c:pt idx="2156">
                  <c:v>3.4648072999999999</c:v>
                </c:pt>
                <c:pt idx="2157">
                  <c:v>3.6753754999999999</c:v>
                </c:pt>
                <c:pt idx="2158">
                  <c:v>4.3549369999999996</c:v>
                </c:pt>
                <c:pt idx="2159">
                  <c:v>5.4340999999999999</c:v>
                </c:pt>
                <c:pt idx="2160">
                  <c:v>6.0179489999999998</c:v>
                </c:pt>
                <c:pt idx="2161">
                  <c:v>6.3529439999999999</c:v>
                </c:pt>
                <c:pt idx="2162">
                  <c:v>6.2189459999999999</c:v>
                </c:pt>
                <c:pt idx="2163">
                  <c:v>6.0562339999999999</c:v>
                </c:pt>
                <c:pt idx="2164">
                  <c:v>6.2093749999999996</c:v>
                </c:pt>
                <c:pt idx="2165">
                  <c:v>8.6979100000000003</c:v>
                </c:pt>
                <c:pt idx="2166">
                  <c:v>9.2674020000000006</c:v>
                </c:pt>
                <c:pt idx="2167">
                  <c:v>7.3603224999999997</c:v>
                </c:pt>
                <c:pt idx="2168">
                  <c:v>9.5832549999999994</c:v>
                </c:pt>
                <c:pt idx="2169">
                  <c:v>9.9972130000000003</c:v>
                </c:pt>
                <c:pt idx="2170">
                  <c:v>8.1882389999999994</c:v>
                </c:pt>
                <c:pt idx="2171">
                  <c:v>7.7479595999999997</c:v>
                </c:pt>
                <c:pt idx="2172">
                  <c:v>9.7220379999999995</c:v>
                </c:pt>
                <c:pt idx="2173">
                  <c:v>11.724831</c:v>
                </c:pt>
                <c:pt idx="2174">
                  <c:v>9.3966139999999996</c:v>
                </c:pt>
                <c:pt idx="2175">
                  <c:v>8.7673024999999996</c:v>
                </c:pt>
                <c:pt idx="2176">
                  <c:v>10.561919</c:v>
                </c:pt>
                <c:pt idx="2177">
                  <c:v>10.265209</c:v>
                </c:pt>
                <c:pt idx="2178">
                  <c:v>8.6883389999999991</c:v>
                </c:pt>
                <c:pt idx="2179">
                  <c:v>8.63809</c:v>
                </c:pt>
                <c:pt idx="2180">
                  <c:v>8.867801</c:v>
                </c:pt>
                <c:pt idx="2181">
                  <c:v>6.1351969999999998</c:v>
                </c:pt>
                <c:pt idx="2182">
                  <c:v>4.5583270000000002</c:v>
                </c:pt>
                <c:pt idx="2183">
                  <c:v>6.3314085000000002</c:v>
                </c:pt>
                <c:pt idx="2184">
                  <c:v>10.992627000000001</c:v>
                </c:pt>
                <c:pt idx="2185">
                  <c:v>10.459028</c:v>
                </c:pt>
                <c:pt idx="2186">
                  <c:v>8.1762750000000004</c:v>
                </c:pt>
                <c:pt idx="2187">
                  <c:v>6.2668023000000002</c:v>
                </c:pt>
                <c:pt idx="2188">
                  <c:v>6.8745794</c:v>
                </c:pt>
                <c:pt idx="2189">
                  <c:v>7.9369926</c:v>
                </c:pt>
                <c:pt idx="2190">
                  <c:v>7.0372915000000003</c:v>
                </c:pt>
                <c:pt idx="2191">
                  <c:v>6.5946192999999997</c:v>
                </c:pt>
                <c:pt idx="2192">
                  <c:v>6.4654069999999999</c:v>
                </c:pt>
                <c:pt idx="2193">
                  <c:v>6.0418773000000003</c:v>
                </c:pt>
                <c:pt idx="2194">
                  <c:v>5.1517470000000003</c:v>
                </c:pt>
                <c:pt idx="2195">
                  <c:v>4.3142589999999998</c:v>
                </c:pt>
                <c:pt idx="2196">
                  <c:v>4.6468616000000003</c:v>
                </c:pt>
                <c:pt idx="2197">
                  <c:v>4.5439699999999998</c:v>
                </c:pt>
                <c:pt idx="2198">
                  <c:v>3.4791641000000002</c:v>
                </c:pt>
                <c:pt idx="2199">
                  <c:v>2.4837498999999998</c:v>
                </c:pt>
                <c:pt idx="2200">
                  <c:v>1.3663018</c:v>
                </c:pt>
                <c:pt idx="2201">
                  <c:v>0.7537391</c:v>
                </c:pt>
                <c:pt idx="2202">
                  <c:v>0.76809609999999995</c:v>
                </c:pt>
                <c:pt idx="2203">
                  <c:v>0.78484580000000004</c:v>
                </c:pt>
                <c:pt idx="2204">
                  <c:v>0.61256259999999996</c:v>
                </c:pt>
                <c:pt idx="2205">
                  <c:v>-3.5892340000000002E-2</c:v>
                </c:pt>
                <c:pt idx="2206">
                  <c:v>-0.73698940000000002</c:v>
                </c:pt>
                <c:pt idx="2207">
                  <c:v>-1.3686944999999999</c:v>
                </c:pt>
                <c:pt idx="2208">
                  <c:v>-2.1894326</c:v>
                </c:pt>
                <c:pt idx="2209">
                  <c:v>-3.0675986000000002</c:v>
                </c:pt>
                <c:pt idx="2210">
                  <c:v>-3.7208393000000002</c:v>
                </c:pt>
                <c:pt idx="2211">
                  <c:v>-3.8811583999999999</c:v>
                </c:pt>
                <c:pt idx="2212">
                  <c:v>-3.5581271999999999</c:v>
                </c:pt>
                <c:pt idx="2213">
                  <c:v>-3.2470602999999998</c:v>
                </c:pt>
                <c:pt idx="2214">
                  <c:v>-2.9790641999999998</c:v>
                </c:pt>
                <c:pt idx="2215">
                  <c:v>-2.5244279999999999</c:v>
                </c:pt>
                <c:pt idx="2216">
                  <c:v>-1.7587246999999999</c:v>
                </c:pt>
                <c:pt idx="2217">
                  <c:v>-1.3543376</c:v>
                </c:pt>
                <c:pt idx="2218">
                  <c:v>-1.7563318000000001</c:v>
                </c:pt>
                <c:pt idx="2219">
                  <c:v>-2.8689941999999999</c:v>
                </c:pt>
                <c:pt idx="2220">
                  <c:v>-3.5557344</c:v>
                </c:pt>
                <c:pt idx="2221">
                  <c:v>-3.7615173</c:v>
                </c:pt>
                <c:pt idx="2222">
                  <c:v>-3.4265219999999998</c:v>
                </c:pt>
                <c:pt idx="2223">
                  <c:v>-3.5413774999999998</c:v>
                </c:pt>
                <c:pt idx="2224">
                  <c:v>-3.8955152000000002</c:v>
                </c:pt>
                <c:pt idx="2225">
                  <c:v>-4.0941194999999997</c:v>
                </c:pt>
                <c:pt idx="2226">
                  <c:v>-4.3405804999999997</c:v>
                </c:pt>
                <c:pt idx="2227">
                  <c:v>-4.7832521999999997</c:v>
                </c:pt>
                <c:pt idx="2228">
                  <c:v>-4.7090750000000003</c:v>
                </c:pt>
                <c:pt idx="2229">
                  <c:v>-4.4985065000000004</c:v>
                </c:pt>
                <c:pt idx="2230">
                  <c:v>-4.4195433</c:v>
                </c:pt>
                <c:pt idx="2231">
                  <c:v>-4.4315075999999998</c:v>
                </c:pt>
                <c:pt idx="2232">
                  <c:v>-4.6085763000000002</c:v>
                </c:pt>
                <c:pt idx="2233">
                  <c:v>-5.1373899999999999</c:v>
                </c:pt>
                <c:pt idx="2234">
                  <c:v>-5.4077789999999997</c:v>
                </c:pt>
                <c:pt idx="2235">
                  <c:v>-5.6518470000000001</c:v>
                </c:pt>
                <c:pt idx="2236">
                  <c:v>-5.7882379999999998</c:v>
                </c:pt>
                <c:pt idx="2237">
                  <c:v>-5.8552369999999998</c:v>
                </c:pt>
                <c:pt idx="2238">
                  <c:v>-5.9988064999999997</c:v>
                </c:pt>
                <c:pt idx="2239">
                  <c:v>-5.9485570000000001</c:v>
                </c:pt>
                <c:pt idx="2240">
                  <c:v>-5.9509499999999997</c:v>
                </c:pt>
                <c:pt idx="2241">
                  <c:v>-5.9748783000000003</c:v>
                </c:pt>
                <c:pt idx="2242">
                  <c:v>-6.4725849999999996</c:v>
                </c:pt>
                <c:pt idx="2243">
                  <c:v>-5.8935222999999999</c:v>
                </c:pt>
                <c:pt idx="2244">
                  <c:v>-5.0871409999999999</c:v>
                </c:pt>
                <c:pt idx="2245">
                  <c:v>-5.0464630000000001</c:v>
                </c:pt>
                <c:pt idx="2246">
                  <c:v>-5.5441700000000003</c:v>
                </c:pt>
                <c:pt idx="2247">
                  <c:v>-5.680561</c:v>
                </c:pt>
                <c:pt idx="2248">
                  <c:v>-5.1996035999999997</c:v>
                </c:pt>
                <c:pt idx="2249">
                  <c:v>-4.2903310000000001</c:v>
                </c:pt>
                <c:pt idx="2250">
                  <c:v>-3.0963124999999998</c:v>
                </c:pt>
                <c:pt idx="2251">
                  <c:v>-2.0123639999999998</c:v>
                </c:pt>
                <c:pt idx="2252">
                  <c:v>-1.2299108999999999</c:v>
                </c:pt>
                <c:pt idx="2253">
                  <c:v>-0.93798649999999995</c:v>
                </c:pt>
                <c:pt idx="2254">
                  <c:v>-1.174876</c:v>
                </c:pt>
                <c:pt idx="2255">
                  <c:v>-1.4452649</c:v>
                </c:pt>
                <c:pt idx="2256">
                  <c:v>-1.2849457</c:v>
                </c:pt>
                <c:pt idx="2257">
                  <c:v>-0.85663049999999996</c:v>
                </c:pt>
                <c:pt idx="2258">
                  <c:v>-0.48095736</c:v>
                </c:pt>
                <c:pt idx="2259">
                  <c:v>-0.13878371</c:v>
                </c:pt>
                <c:pt idx="2260">
                  <c:v>5.0249275000000003E-2</c:v>
                </c:pt>
                <c:pt idx="2261">
                  <c:v>0.25124636</c:v>
                </c:pt>
                <c:pt idx="2262">
                  <c:v>0.92362949999999999</c:v>
                </c:pt>
                <c:pt idx="2263">
                  <c:v>1.3495519</c:v>
                </c:pt>
                <c:pt idx="2264">
                  <c:v>1.7587246999999999</c:v>
                </c:pt>
                <c:pt idx="2265">
                  <c:v>1.8687944000000001</c:v>
                </c:pt>
                <c:pt idx="2266">
                  <c:v>1.9812571999999999</c:v>
                </c:pt>
                <c:pt idx="2267">
                  <c:v>2.1176480999999998</c:v>
                </c:pt>
                <c:pt idx="2268">
                  <c:v>2.2947167999999998</c:v>
                </c:pt>
                <c:pt idx="2269">
                  <c:v>2.4789642999999999</c:v>
                </c:pt>
                <c:pt idx="2270">
                  <c:v>2.5986053999999998</c:v>
                </c:pt>
                <c:pt idx="2271">
                  <c:v>2.7206391999999999</c:v>
                </c:pt>
                <c:pt idx="2272">
                  <c:v>2.8785655000000001</c:v>
                </c:pt>
                <c:pt idx="2273">
                  <c:v>3.0460631999999999</c:v>
                </c:pt>
                <c:pt idx="2274">
                  <c:v>3.0771700000000002</c:v>
                </c:pt>
                <c:pt idx="2275">
                  <c:v>2.9982069</c:v>
                </c:pt>
                <c:pt idx="2276">
                  <c:v>2.7996025000000002</c:v>
                </c:pt>
                <c:pt idx="2277">
                  <c:v>2.5579274000000001</c:v>
                </c:pt>
                <c:pt idx="2278">
                  <c:v>2.2899313000000001</c:v>
                </c:pt>
                <c:pt idx="2279">
                  <c:v>2.0075780999999999</c:v>
                </c:pt>
                <c:pt idx="2280">
                  <c:v>1.7922241999999999</c:v>
                </c:pt>
                <c:pt idx="2281">
                  <c:v>1.6007984</c:v>
                </c:pt>
                <c:pt idx="2282">
                  <c:v>1.2610176</c:v>
                </c:pt>
                <c:pt idx="2283">
                  <c:v>0.92362949999999999</c:v>
                </c:pt>
                <c:pt idx="2284">
                  <c:v>0.85663049999999996</c:v>
                </c:pt>
                <c:pt idx="2285">
                  <c:v>1.4333007</c:v>
                </c:pt>
                <c:pt idx="2286">
                  <c:v>2.1200410000000001</c:v>
                </c:pt>
                <c:pt idx="2287">
                  <c:v>1.8640087999999999</c:v>
                </c:pt>
                <c:pt idx="2288">
                  <c:v>0.2943172</c:v>
                </c:pt>
                <c:pt idx="2289">
                  <c:v>-1.026521</c:v>
                </c:pt>
                <c:pt idx="2290">
                  <c:v>-2.1702902000000002</c:v>
                </c:pt>
                <c:pt idx="2291">
                  <c:v>-3.0125636999999998</c:v>
                </c:pt>
                <c:pt idx="2292">
                  <c:v>-2.9001009999999998</c:v>
                </c:pt>
                <c:pt idx="2293">
                  <c:v>-1.6869400000000001</c:v>
                </c:pt>
                <c:pt idx="2294">
                  <c:v>-0.83748794000000004</c:v>
                </c:pt>
                <c:pt idx="2295">
                  <c:v>-1.3926228</c:v>
                </c:pt>
                <c:pt idx="2296">
                  <c:v>-3.251846</c:v>
                </c:pt>
                <c:pt idx="2297">
                  <c:v>-5.0201419999999999</c:v>
                </c:pt>
                <c:pt idx="2298">
                  <c:v>-5.797809</c:v>
                </c:pt>
                <c:pt idx="2299">
                  <c:v>-6.3673010000000003</c:v>
                </c:pt>
                <c:pt idx="2300">
                  <c:v>-7.2191460000000003</c:v>
                </c:pt>
                <c:pt idx="2301">
                  <c:v>-7.865208</c:v>
                </c:pt>
                <c:pt idx="2302">
                  <c:v>-8.5160560000000007</c:v>
                </c:pt>
                <c:pt idx="2303">
                  <c:v>-9.0137619999999998</c:v>
                </c:pt>
                <c:pt idx="2304">
                  <c:v>-9.3918289999999995</c:v>
                </c:pt>
                <c:pt idx="2305">
                  <c:v>-9.2482600000000001</c:v>
                </c:pt>
                <c:pt idx="2306">
                  <c:v>-8.7290170000000007</c:v>
                </c:pt>
                <c:pt idx="2307">
                  <c:v>-7.9585280000000003</c:v>
                </c:pt>
                <c:pt idx="2308">
                  <c:v>-7.288538</c:v>
                </c:pt>
                <c:pt idx="2309">
                  <c:v>-6.666404</c:v>
                </c:pt>
                <c:pt idx="2310">
                  <c:v>-5.7188463</c:v>
                </c:pt>
                <c:pt idx="2311">
                  <c:v>-5.1421757000000001</c:v>
                </c:pt>
                <c:pt idx="2312">
                  <c:v>-4.8813579999999996</c:v>
                </c:pt>
                <c:pt idx="2313">
                  <c:v>-5.0823555000000002</c:v>
                </c:pt>
                <c:pt idx="2314">
                  <c:v>-5.2450669999999997</c:v>
                </c:pt>
                <c:pt idx="2315">
                  <c:v>-6.0059849999999999</c:v>
                </c:pt>
                <c:pt idx="2316">
                  <c:v>-6.8889364999999998</c:v>
                </c:pt>
                <c:pt idx="2317">
                  <c:v>-7.5756763999999999</c:v>
                </c:pt>
                <c:pt idx="2318">
                  <c:v>-7.8293157000000004</c:v>
                </c:pt>
                <c:pt idx="2319">
                  <c:v>-7.4703920000000004</c:v>
                </c:pt>
                <c:pt idx="2320">
                  <c:v>-7.8939219999999999</c:v>
                </c:pt>
                <c:pt idx="2321">
                  <c:v>-8.3533439999999999</c:v>
                </c:pt>
                <c:pt idx="2322">
                  <c:v>-7.9274215999999997</c:v>
                </c:pt>
                <c:pt idx="2323">
                  <c:v>-8.0757759999999994</c:v>
                </c:pt>
                <c:pt idx="2324">
                  <c:v>-8.4227360000000004</c:v>
                </c:pt>
                <c:pt idx="2325">
                  <c:v>-7.8963146000000002</c:v>
                </c:pt>
                <c:pt idx="2326">
                  <c:v>-7.4775704999999997</c:v>
                </c:pt>
                <c:pt idx="2327">
                  <c:v>-7.9728849999999998</c:v>
                </c:pt>
                <c:pt idx="2328">
                  <c:v>-7.9609209999999999</c:v>
                </c:pt>
                <c:pt idx="2329">
                  <c:v>-7.6642109999999999</c:v>
                </c:pt>
                <c:pt idx="2330">
                  <c:v>-7.6570324999999997</c:v>
                </c:pt>
                <c:pt idx="2331">
                  <c:v>-7.8364940000000001</c:v>
                </c:pt>
                <c:pt idx="2332">
                  <c:v>-8.4729849999999995</c:v>
                </c:pt>
                <c:pt idx="2333">
                  <c:v>-8.8869430000000005</c:v>
                </c:pt>
                <c:pt idx="2334">
                  <c:v>-9.0424769999999999</c:v>
                </c:pt>
                <c:pt idx="2335">
                  <c:v>-8.8965150000000008</c:v>
                </c:pt>
                <c:pt idx="2336">
                  <c:v>-8.7409809999999997</c:v>
                </c:pt>
                <c:pt idx="2337">
                  <c:v>-8.5304129999999994</c:v>
                </c:pt>
                <c:pt idx="2338">
                  <c:v>-8.3174515000000007</c:v>
                </c:pt>
                <c:pt idx="2339">
                  <c:v>-8.1475609999999996</c:v>
                </c:pt>
                <c:pt idx="2340">
                  <c:v>-7.932207</c:v>
                </c:pt>
                <c:pt idx="2341">
                  <c:v>-7.5134629999999998</c:v>
                </c:pt>
                <c:pt idx="2342">
                  <c:v>-6.9176500000000001</c:v>
                </c:pt>
                <c:pt idx="2343">
                  <c:v>-7.0157559999999997</c:v>
                </c:pt>
                <c:pt idx="2344">
                  <c:v>-7.192825</c:v>
                </c:pt>
                <c:pt idx="2345">
                  <c:v>-6.6807610000000004</c:v>
                </c:pt>
                <c:pt idx="2346">
                  <c:v>-5.7882379999999998</c:v>
                </c:pt>
                <c:pt idx="2347">
                  <c:v>-4.9148579999999997</c:v>
                </c:pt>
                <c:pt idx="2348">
                  <c:v>-4.0199420000000003</c:v>
                </c:pt>
                <c:pt idx="2349">
                  <c:v>-2.6392834000000001</c:v>
                </c:pt>
                <c:pt idx="2350">
                  <c:v>-1.4165509999999999</c:v>
                </c:pt>
                <c:pt idx="2351">
                  <c:v>-0.96909314000000002</c:v>
                </c:pt>
                <c:pt idx="2352">
                  <c:v>-1.2897314</c:v>
                </c:pt>
                <c:pt idx="2353">
                  <c:v>-1.5888343</c:v>
                </c:pt>
                <c:pt idx="2354">
                  <c:v>-1.9453647999999999</c:v>
                </c:pt>
                <c:pt idx="2355">
                  <c:v>-2.1726830000000001</c:v>
                </c:pt>
                <c:pt idx="2356">
                  <c:v>-2.1320049999999999</c:v>
                </c:pt>
                <c:pt idx="2357">
                  <c:v>-1.5672988999999999</c:v>
                </c:pt>
                <c:pt idx="2358">
                  <c:v>-0.54317075000000004</c:v>
                </c:pt>
                <c:pt idx="2359">
                  <c:v>0.98105730000000002</c:v>
                </c:pt>
                <c:pt idx="2360">
                  <c:v>2.3138595</c:v>
                </c:pt>
                <c:pt idx="2361">
                  <c:v>3.1824539999999999</c:v>
                </c:pt>
                <c:pt idx="2362">
                  <c:v>3.7686956</c:v>
                </c:pt>
                <c:pt idx="2363">
                  <c:v>4.1754756000000004</c:v>
                </c:pt>
                <c:pt idx="2364">
                  <c:v>4.1611184999999997</c:v>
                </c:pt>
                <c:pt idx="2365">
                  <c:v>3.9457645000000001</c:v>
                </c:pt>
                <c:pt idx="2366">
                  <c:v>3.7256247999999998</c:v>
                </c:pt>
                <c:pt idx="2367">
                  <c:v>3.8165521999999998</c:v>
                </c:pt>
                <c:pt idx="2368">
                  <c:v>4.0989050000000002</c:v>
                </c:pt>
                <c:pt idx="2369">
                  <c:v>4.7306103999999998</c:v>
                </c:pt>
                <c:pt idx="2370">
                  <c:v>5.4269220000000002</c:v>
                </c:pt>
                <c:pt idx="2371">
                  <c:v>5.9222359999999998</c:v>
                </c:pt>
                <c:pt idx="2372">
                  <c:v>6.3098729999999996</c:v>
                </c:pt>
                <c:pt idx="2373">
                  <c:v>6.6879390000000001</c:v>
                </c:pt>
                <c:pt idx="2374">
                  <c:v>7.0348987999999997</c:v>
                </c:pt>
                <c:pt idx="2375">
                  <c:v>7.6043900000000004</c:v>
                </c:pt>
                <c:pt idx="2376">
                  <c:v>8.1714900000000004</c:v>
                </c:pt>
                <c:pt idx="2377">
                  <c:v>8.4299140000000001</c:v>
                </c:pt>
                <c:pt idx="2378">
                  <c:v>8.7098739999999992</c:v>
                </c:pt>
                <c:pt idx="2379">
                  <c:v>8.2815589999999997</c:v>
                </c:pt>
                <c:pt idx="2380">
                  <c:v>8.6787679999999998</c:v>
                </c:pt>
                <c:pt idx="2381">
                  <c:v>8.8438719999999993</c:v>
                </c:pt>
                <c:pt idx="2382">
                  <c:v>8.1116689999999991</c:v>
                </c:pt>
                <c:pt idx="2383">
                  <c:v>8.0590270000000004</c:v>
                </c:pt>
                <c:pt idx="2384">
                  <c:v>8.386844</c:v>
                </c:pt>
                <c:pt idx="2385">
                  <c:v>7.5948190000000002</c:v>
                </c:pt>
                <c:pt idx="2386">
                  <c:v>7.4967129999999997</c:v>
                </c:pt>
                <c:pt idx="2387">
                  <c:v>8.5232340000000004</c:v>
                </c:pt>
                <c:pt idx="2388">
                  <c:v>10.107283000000001</c:v>
                </c:pt>
                <c:pt idx="2389">
                  <c:v>11.425727999999999</c:v>
                </c:pt>
                <c:pt idx="2390">
                  <c:v>11.607583</c:v>
                </c:pt>
                <c:pt idx="2391">
                  <c:v>10.738988000000001</c:v>
                </c:pt>
                <c:pt idx="2392">
                  <c:v>10.205389</c:v>
                </c:pt>
                <c:pt idx="2393">
                  <c:v>10.135997</c:v>
                </c:pt>
                <c:pt idx="2394">
                  <c:v>9.5617190000000001</c:v>
                </c:pt>
                <c:pt idx="2395">
                  <c:v>9.1573320000000002</c:v>
                </c:pt>
                <c:pt idx="2396">
                  <c:v>9.3056870000000007</c:v>
                </c:pt>
                <c:pt idx="2397">
                  <c:v>9.3559370000000008</c:v>
                </c:pt>
                <c:pt idx="2398">
                  <c:v>9.3583300000000005</c:v>
                </c:pt>
                <c:pt idx="2399">
                  <c:v>8.8654080000000004</c:v>
                </c:pt>
                <c:pt idx="2400">
                  <c:v>7.0492553999999998</c:v>
                </c:pt>
                <c:pt idx="2401">
                  <c:v>6.4151572999999997</c:v>
                </c:pt>
                <c:pt idx="2402">
                  <c:v>6.4606214</c:v>
                </c:pt>
                <c:pt idx="2403">
                  <c:v>5.4819564999999999</c:v>
                </c:pt>
                <c:pt idx="2404">
                  <c:v>3.711268</c:v>
                </c:pt>
                <c:pt idx="2405">
                  <c:v>2.4071796000000001</c:v>
                </c:pt>
                <c:pt idx="2406">
                  <c:v>2.9192436000000002</c:v>
                </c:pt>
                <c:pt idx="2407">
                  <c:v>1.3663018</c:v>
                </c:pt>
                <c:pt idx="2408">
                  <c:v>1.4620146999999999</c:v>
                </c:pt>
                <c:pt idx="2409">
                  <c:v>1.3902300000000001</c:v>
                </c:pt>
                <c:pt idx="2410">
                  <c:v>0.9882358</c:v>
                </c:pt>
                <c:pt idx="2411">
                  <c:v>-1.9190438000000001</c:v>
                </c:pt>
                <c:pt idx="2412">
                  <c:v>-2.1272194</c:v>
                </c:pt>
                <c:pt idx="2413">
                  <c:v>-5.1996035999999997</c:v>
                </c:pt>
                <c:pt idx="2414">
                  <c:v>-6.1256259999999996</c:v>
                </c:pt>
                <c:pt idx="2415">
                  <c:v>-6.1208404999999999</c:v>
                </c:pt>
                <c:pt idx="2416">
                  <c:v>-6.8554370000000002</c:v>
                </c:pt>
                <c:pt idx="2417">
                  <c:v>-7.4033933000000003</c:v>
                </c:pt>
                <c:pt idx="2418">
                  <c:v>-7.7886376000000004</c:v>
                </c:pt>
                <c:pt idx="2419">
                  <c:v>-8.6452679999999997</c:v>
                </c:pt>
                <c:pt idx="2420">
                  <c:v>-8.7960159999999998</c:v>
                </c:pt>
                <c:pt idx="2421">
                  <c:v>-7.8580294000000004</c:v>
                </c:pt>
                <c:pt idx="2422">
                  <c:v>-7.125826</c:v>
                </c:pt>
                <c:pt idx="2423">
                  <c:v>-7.5038919999999996</c:v>
                </c:pt>
                <c:pt idx="2424">
                  <c:v>-7.9058859999999997</c:v>
                </c:pt>
                <c:pt idx="2425">
                  <c:v>-7.2406810000000004</c:v>
                </c:pt>
                <c:pt idx="2426">
                  <c:v>-5.7786664999999999</c:v>
                </c:pt>
                <c:pt idx="2427">
                  <c:v>-4.2951164000000004</c:v>
                </c:pt>
                <c:pt idx="2428">
                  <c:v>-2.6416762</c:v>
                </c:pt>
                <c:pt idx="2429">
                  <c:v>-3.2853455999999999</c:v>
                </c:pt>
                <c:pt idx="2430">
                  <c:v>-0.36849470000000001</c:v>
                </c:pt>
                <c:pt idx="2431">
                  <c:v>1.4931213999999999</c:v>
                </c:pt>
                <c:pt idx="2432">
                  <c:v>4.5008993000000004</c:v>
                </c:pt>
                <c:pt idx="2433">
                  <c:v>4.5176489999999996</c:v>
                </c:pt>
                <c:pt idx="2434">
                  <c:v>4.5678983000000004</c:v>
                </c:pt>
                <c:pt idx="2435">
                  <c:v>5.2426744000000003</c:v>
                </c:pt>
                <c:pt idx="2436">
                  <c:v>5.6781683000000003</c:v>
                </c:pt>
                <c:pt idx="2437">
                  <c:v>5.7140602999999999</c:v>
                </c:pt>
                <c:pt idx="2438">
                  <c:v>5.2331032999999998</c:v>
                </c:pt>
                <c:pt idx="2439">
                  <c:v>4.0821550000000002</c:v>
                </c:pt>
                <c:pt idx="2440">
                  <c:v>1.3758729999999999</c:v>
                </c:pt>
                <c:pt idx="2441">
                  <c:v>1.1294123</c:v>
                </c:pt>
                <c:pt idx="2442">
                  <c:v>0.41635114000000001</c:v>
                </c:pt>
                <c:pt idx="2443">
                  <c:v>-0.80398840000000005</c:v>
                </c:pt>
                <c:pt idx="2444">
                  <c:v>-5.2642099999999997E-2</c:v>
                </c:pt>
                <c:pt idx="2445">
                  <c:v>-1.5696916999999999</c:v>
                </c:pt>
                <c:pt idx="2446">
                  <c:v>-2.2492532999999999</c:v>
                </c:pt>
                <c:pt idx="2447">
                  <c:v>-3.1561332000000002</c:v>
                </c:pt>
                <c:pt idx="2448">
                  <c:v>-4.1970109999999998</c:v>
                </c:pt>
                <c:pt idx="2449">
                  <c:v>-4.1730830000000001</c:v>
                </c:pt>
                <c:pt idx="2450">
                  <c:v>-3.9529429999999999</c:v>
                </c:pt>
                <c:pt idx="2451">
                  <c:v>-5.977271</c:v>
                </c:pt>
                <c:pt idx="2452">
                  <c:v>-6.8482585</c:v>
                </c:pt>
                <c:pt idx="2453">
                  <c:v>-5.4939210000000003</c:v>
                </c:pt>
                <c:pt idx="2454">
                  <c:v>-6.0634126999999998</c:v>
                </c:pt>
                <c:pt idx="2455">
                  <c:v>-6.7525453999999998</c:v>
                </c:pt>
                <c:pt idx="2456">
                  <c:v>-6.1351969999999998</c:v>
                </c:pt>
                <c:pt idx="2457">
                  <c:v>-5.6757755000000003</c:v>
                </c:pt>
                <c:pt idx="2458">
                  <c:v>-4.8981079999999997</c:v>
                </c:pt>
                <c:pt idx="2459">
                  <c:v>-5.2761740000000001</c:v>
                </c:pt>
                <c:pt idx="2460">
                  <c:v>-2.5316063999999998</c:v>
                </c:pt>
                <c:pt idx="2461">
                  <c:v>-2.6416762</c:v>
                </c:pt>
                <c:pt idx="2462">
                  <c:v>-1.3280164999999999</c:v>
                </c:pt>
                <c:pt idx="2463">
                  <c:v>0.61016976999999994</c:v>
                </c:pt>
                <c:pt idx="2464">
                  <c:v>4.1036906000000002</c:v>
                </c:pt>
                <c:pt idx="2465">
                  <c:v>3.7375889999999998</c:v>
                </c:pt>
                <c:pt idx="2466">
                  <c:v>4.2640099999999999</c:v>
                </c:pt>
                <c:pt idx="2467">
                  <c:v>4.1659040000000003</c:v>
                </c:pt>
                <c:pt idx="2468">
                  <c:v>6.206982</c:v>
                </c:pt>
                <c:pt idx="2469">
                  <c:v>6.5108705000000002</c:v>
                </c:pt>
                <c:pt idx="2470">
                  <c:v>7.7503523999999997</c:v>
                </c:pt>
                <c:pt idx="2471">
                  <c:v>9.5545410000000004</c:v>
                </c:pt>
                <c:pt idx="2472">
                  <c:v>10.564311999999999</c:v>
                </c:pt>
                <c:pt idx="2473">
                  <c:v>10.490133999999999</c:v>
                </c:pt>
                <c:pt idx="2474">
                  <c:v>10.645668000000001</c:v>
                </c:pt>
                <c:pt idx="2475">
                  <c:v>9.1070829999999994</c:v>
                </c:pt>
                <c:pt idx="2476">
                  <c:v>7.4105715999999999</c:v>
                </c:pt>
                <c:pt idx="2477">
                  <c:v>7.8269229999999999</c:v>
                </c:pt>
                <c:pt idx="2478">
                  <c:v>8.1116689999999991</c:v>
                </c:pt>
                <c:pt idx="2479">
                  <c:v>7.8412800000000002</c:v>
                </c:pt>
                <c:pt idx="2480">
                  <c:v>7.9345999999999997</c:v>
                </c:pt>
                <c:pt idx="2481">
                  <c:v>8.3054880000000004</c:v>
                </c:pt>
                <c:pt idx="2482">
                  <c:v>7.999206</c:v>
                </c:pt>
                <c:pt idx="2483">
                  <c:v>6.5706910000000001</c:v>
                </c:pt>
                <c:pt idx="2484">
                  <c:v>5.7619170000000004</c:v>
                </c:pt>
                <c:pt idx="2485">
                  <c:v>5.5322060000000004</c:v>
                </c:pt>
                <c:pt idx="2486">
                  <c:v>3.5676985000000001</c:v>
                </c:pt>
                <c:pt idx="2487">
                  <c:v>1.9022939999999999</c:v>
                </c:pt>
                <c:pt idx="2488">
                  <c:v>1.6893328000000001</c:v>
                </c:pt>
                <c:pt idx="2489">
                  <c:v>2.644069</c:v>
                </c:pt>
                <c:pt idx="2490">
                  <c:v>1.8113668000000001</c:v>
                </c:pt>
                <c:pt idx="2491">
                  <c:v>0.47617169999999998</c:v>
                </c:pt>
                <c:pt idx="2492">
                  <c:v>0.44027936000000001</c:v>
                </c:pt>
                <c:pt idx="2493">
                  <c:v>0.90209410000000001</c:v>
                </c:pt>
                <c:pt idx="2494">
                  <c:v>1.1485548999999999</c:v>
                </c:pt>
                <c:pt idx="2495">
                  <c:v>1.4380864</c:v>
                </c:pt>
                <c:pt idx="2496">
                  <c:v>1.4165509999999999</c:v>
                </c:pt>
                <c:pt idx="2497">
                  <c:v>1.1820543999999999</c:v>
                </c:pt>
                <c:pt idx="2498">
                  <c:v>1.3734801999999999</c:v>
                </c:pt>
                <c:pt idx="2499">
                  <c:v>1.3926228</c:v>
                </c:pt>
                <c:pt idx="2500">
                  <c:v>1.7706888000000001</c:v>
                </c:pt>
                <c:pt idx="2501">
                  <c:v>2.4335005000000001</c:v>
                </c:pt>
                <c:pt idx="2502">
                  <c:v>2.8211379999999999</c:v>
                </c:pt>
                <c:pt idx="2503">
                  <c:v>2.6871396999999999</c:v>
                </c:pt>
                <c:pt idx="2504">
                  <c:v>2.3425734</c:v>
                </c:pt>
                <c:pt idx="2505">
                  <c:v>2.2707887000000002</c:v>
                </c:pt>
                <c:pt idx="2506">
                  <c:v>2.3521447000000002</c:v>
                </c:pt>
                <c:pt idx="2507">
                  <c:v>2.2564318000000001</c:v>
                </c:pt>
                <c:pt idx="2508">
                  <c:v>1.9932213000000001</c:v>
                </c:pt>
                <c:pt idx="2509">
                  <c:v>1.7012969</c:v>
                </c:pt>
                <c:pt idx="2510">
                  <c:v>1.6558332</c:v>
                </c:pt>
                <c:pt idx="2511">
                  <c:v>1.7347964</c:v>
                </c:pt>
                <c:pt idx="2512">
                  <c:v>1.6630118</c:v>
                </c:pt>
                <c:pt idx="2513">
                  <c:v>1.7156537999999999</c:v>
                </c:pt>
                <c:pt idx="2514">
                  <c:v>1.7994026000000001</c:v>
                </c:pt>
                <c:pt idx="2515">
                  <c:v>2.0458634</c:v>
                </c:pt>
                <c:pt idx="2516">
                  <c:v>2.0243280000000001</c:v>
                </c:pt>
                <c:pt idx="2517">
                  <c:v>2.0267208000000001</c:v>
                </c:pt>
                <c:pt idx="2518">
                  <c:v>1.9453647999999999</c:v>
                </c:pt>
                <c:pt idx="2519">
                  <c:v>2.0506489999999999</c:v>
                </c:pt>
                <c:pt idx="2520">
                  <c:v>2.1128623000000002</c:v>
                </c:pt>
                <c:pt idx="2521">
                  <c:v>2.0171494000000001</c:v>
                </c:pt>
                <c:pt idx="2522">
                  <c:v>1.9836499999999999</c:v>
                </c:pt>
                <c:pt idx="2523">
                  <c:v>2.0243280000000001</c:v>
                </c:pt>
                <c:pt idx="2524">
                  <c:v>2.0410775999999999</c:v>
                </c:pt>
                <c:pt idx="2525">
                  <c:v>1.9884356000000001</c:v>
                </c:pt>
                <c:pt idx="2526">
                  <c:v>1.9238294</c:v>
                </c:pt>
                <c:pt idx="2527">
                  <c:v>1.9621146</c:v>
                </c:pt>
                <c:pt idx="2528">
                  <c:v>1.995614</c:v>
                </c:pt>
                <c:pt idx="2529">
                  <c:v>1.9860427</c:v>
                </c:pt>
                <c:pt idx="2530">
                  <c:v>2.0315064999999999</c:v>
                </c:pt>
                <c:pt idx="2531">
                  <c:v>2.0123639999999998</c:v>
                </c:pt>
                <c:pt idx="2532">
                  <c:v>2.0386848</c:v>
                </c:pt>
                <c:pt idx="2533">
                  <c:v>1.9669002</c:v>
                </c:pt>
                <c:pt idx="2534">
                  <c:v>1.9716859</c:v>
                </c:pt>
                <c:pt idx="2535">
                  <c:v>1.9932213000000001</c:v>
                </c:pt>
                <c:pt idx="2536">
                  <c:v>1.9621146</c:v>
                </c:pt>
                <c:pt idx="2537">
                  <c:v>1.9764714999999999</c:v>
                </c:pt>
                <c:pt idx="2538">
                  <c:v>1.9764714999999999</c:v>
                </c:pt>
                <c:pt idx="2539">
                  <c:v>1.9740787</c:v>
                </c:pt>
                <c:pt idx="2540">
                  <c:v>1.9381862999999999</c:v>
                </c:pt>
                <c:pt idx="2541">
                  <c:v>1.9310079</c:v>
                </c:pt>
                <c:pt idx="2542">
                  <c:v>1.9525433000000001</c:v>
                </c:pt>
                <c:pt idx="2543">
                  <c:v>1.9262222</c:v>
                </c:pt>
                <c:pt idx="2544">
                  <c:v>1.9597218000000001</c:v>
                </c:pt>
                <c:pt idx="2545">
                  <c:v>1.9429719999999999</c:v>
                </c:pt>
                <c:pt idx="2546">
                  <c:v>1.8807586000000001</c:v>
                </c:pt>
                <c:pt idx="2547">
                  <c:v>1.8759729999999999</c:v>
                </c:pt>
                <c:pt idx="2548">
                  <c:v>1.8999012</c:v>
                </c:pt>
                <c:pt idx="2549">
                  <c:v>1.8927227</c:v>
                </c:pt>
                <c:pt idx="2550">
                  <c:v>1.8376877</c:v>
                </c:pt>
                <c:pt idx="2551">
                  <c:v>1.8687944000000001</c:v>
                </c:pt>
                <c:pt idx="2552">
                  <c:v>1.9214365</c:v>
                </c:pt>
                <c:pt idx="2553">
                  <c:v>1.8927227</c:v>
                </c:pt>
                <c:pt idx="2554">
                  <c:v>1.8975084</c:v>
                </c:pt>
                <c:pt idx="2555">
                  <c:v>1.8664016999999999</c:v>
                </c:pt>
                <c:pt idx="2556">
                  <c:v>1.8951155</c:v>
                </c:pt>
                <c:pt idx="2557">
                  <c:v>1.9405791999999999</c:v>
                </c:pt>
                <c:pt idx="2558">
                  <c:v>1.8927227</c:v>
                </c:pt>
                <c:pt idx="2559">
                  <c:v>1.9884356000000001</c:v>
                </c:pt>
                <c:pt idx="2560">
                  <c:v>1.9334008</c:v>
                </c:pt>
                <c:pt idx="2561">
                  <c:v>1.9262222</c:v>
                </c:pt>
                <c:pt idx="2562">
                  <c:v>1.9046867999999999</c:v>
                </c:pt>
                <c:pt idx="2563">
                  <c:v>1.9262222</c:v>
                </c:pt>
                <c:pt idx="2564">
                  <c:v>1.9597218000000001</c:v>
                </c:pt>
                <c:pt idx="2565">
                  <c:v>1.9238294</c:v>
                </c:pt>
                <c:pt idx="2566">
                  <c:v>1.9238294</c:v>
                </c:pt>
                <c:pt idx="2567">
                  <c:v>1.8999012</c:v>
                </c:pt>
                <c:pt idx="2568">
                  <c:v>1.9645073</c:v>
                </c:pt>
                <c:pt idx="2569">
                  <c:v>1.8903297999999999</c:v>
                </c:pt>
                <c:pt idx="2570">
                  <c:v>1.8281164999999999</c:v>
                </c:pt>
                <c:pt idx="2571">
                  <c:v>1.8185452</c:v>
                </c:pt>
                <c:pt idx="2572">
                  <c:v>1.8855443000000001</c:v>
                </c:pt>
                <c:pt idx="2573">
                  <c:v>1.8400806000000001</c:v>
                </c:pt>
                <c:pt idx="2574">
                  <c:v>1.8616159999999999</c:v>
                </c:pt>
                <c:pt idx="2575">
                  <c:v>1.8520447</c:v>
                </c:pt>
                <c:pt idx="2576">
                  <c:v>1.8999012</c:v>
                </c:pt>
                <c:pt idx="2577">
                  <c:v>1.8879371</c:v>
                </c:pt>
                <c:pt idx="2578">
                  <c:v>1.9334008</c:v>
                </c:pt>
                <c:pt idx="2579">
                  <c:v>1.8759729999999999</c:v>
                </c:pt>
                <c:pt idx="2580">
                  <c:v>1.9190438000000001</c:v>
                </c:pt>
                <c:pt idx="2581">
                  <c:v>1.9070796999999999</c:v>
                </c:pt>
                <c:pt idx="2582">
                  <c:v>1.9381862999999999</c:v>
                </c:pt>
                <c:pt idx="2583">
                  <c:v>1.8305092999999999</c:v>
                </c:pt>
                <c:pt idx="2584">
                  <c:v>1.847259</c:v>
                </c:pt>
                <c:pt idx="2585">
                  <c:v>1.8592232</c:v>
                </c:pt>
                <c:pt idx="2586">
                  <c:v>1.8352949999999999</c:v>
                </c:pt>
                <c:pt idx="2587">
                  <c:v>1.8209379999999999</c:v>
                </c:pt>
                <c:pt idx="2588">
                  <c:v>1.847259</c:v>
                </c:pt>
                <c:pt idx="2589">
                  <c:v>1.8257235999999999</c:v>
                </c:pt>
                <c:pt idx="2590">
                  <c:v>1.8616159999999999</c:v>
                </c:pt>
                <c:pt idx="2591">
                  <c:v>1.8927227</c:v>
                </c:pt>
                <c:pt idx="2592">
                  <c:v>1.8161522999999999</c:v>
                </c:pt>
                <c:pt idx="2593">
                  <c:v>1.8807586000000001</c:v>
                </c:pt>
                <c:pt idx="2594">
                  <c:v>1.9238294</c:v>
                </c:pt>
                <c:pt idx="2595">
                  <c:v>1.9357934999999999</c:v>
                </c:pt>
                <c:pt idx="2596">
                  <c:v>1.8831514</c:v>
                </c:pt>
                <c:pt idx="2597">
                  <c:v>1.7730815</c:v>
                </c:pt>
                <c:pt idx="2598">
                  <c:v>1.7754744</c:v>
                </c:pt>
                <c:pt idx="2599">
                  <c:v>1.7706888000000001</c:v>
                </c:pt>
                <c:pt idx="2600">
                  <c:v>1.7252251000000001</c:v>
                </c:pt>
                <c:pt idx="2601">
                  <c:v>1.7228323000000001</c:v>
                </c:pt>
                <c:pt idx="2602">
                  <c:v>2.0650059999999999</c:v>
                </c:pt>
                <c:pt idx="2603">
                  <c:v>2.5483560000000001</c:v>
                </c:pt>
                <c:pt idx="2604">
                  <c:v>2.8331019999999998</c:v>
                </c:pt>
                <c:pt idx="2605">
                  <c:v>2.8522446000000001</c:v>
                </c:pt>
                <c:pt idx="2606">
                  <c:v>3.4600214999999999</c:v>
                </c:pt>
                <c:pt idx="2607">
                  <c:v>4.4243293000000001</c:v>
                </c:pt>
                <c:pt idx="2608">
                  <c:v>5.2307104999999998</c:v>
                </c:pt>
                <c:pt idx="2609">
                  <c:v>5.7858453000000001</c:v>
                </c:pt>
                <c:pt idx="2610">
                  <c:v>6.7669024000000002</c:v>
                </c:pt>
                <c:pt idx="2611">
                  <c:v>7.4679995000000003</c:v>
                </c:pt>
                <c:pt idx="2612">
                  <c:v>7.4464639999999997</c:v>
                </c:pt>
                <c:pt idx="2613">
                  <c:v>6.9224357999999997</c:v>
                </c:pt>
                <c:pt idx="2614">
                  <c:v>6.5635123000000002</c:v>
                </c:pt>
                <c:pt idx="2615">
                  <c:v>6.4821568000000003</c:v>
                </c:pt>
                <c:pt idx="2616">
                  <c:v>6.1399827</c:v>
                </c:pt>
                <c:pt idx="2617">
                  <c:v>6.3936219999999997</c:v>
                </c:pt>
                <c:pt idx="2618">
                  <c:v>6.391229</c:v>
                </c:pt>
                <c:pt idx="2619">
                  <c:v>6.5898336999999998</c:v>
                </c:pt>
                <c:pt idx="2620">
                  <c:v>6.9391856000000001</c:v>
                </c:pt>
                <c:pt idx="2621">
                  <c:v>7.5110703000000001</c:v>
                </c:pt>
                <c:pt idx="2622">
                  <c:v>8.2480589999999996</c:v>
                </c:pt>
                <c:pt idx="2623">
                  <c:v>8.5304129999999994</c:v>
                </c:pt>
                <c:pt idx="2624">
                  <c:v>8.3198439999999998</c:v>
                </c:pt>
                <c:pt idx="2625">
                  <c:v>8.3007019999999994</c:v>
                </c:pt>
                <c:pt idx="2626">
                  <c:v>8.9539419999999996</c:v>
                </c:pt>
                <c:pt idx="2627">
                  <c:v>9.193225</c:v>
                </c:pt>
                <c:pt idx="2628">
                  <c:v>8.8199439999999996</c:v>
                </c:pt>
                <c:pt idx="2629">
                  <c:v>8.6356970000000004</c:v>
                </c:pt>
                <c:pt idx="2630">
                  <c:v>8.8965150000000008</c:v>
                </c:pt>
                <c:pt idx="2631">
                  <c:v>9.1286179999999995</c:v>
                </c:pt>
                <c:pt idx="2632">
                  <c:v>9.1597249999999999</c:v>
                </c:pt>
                <c:pt idx="2633">
                  <c:v>8.9778710000000004</c:v>
                </c:pt>
                <c:pt idx="2634">
                  <c:v>8.9084789999999998</c:v>
                </c:pt>
                <c:pt idx="2635">
                  <c:v>9.0640129999999992</c:v>
                </c:pt>
                <c:pt idx="2636">
                  <c:v>8.9228349999999992</c:v>
                </c:pt>
                <c:pt idx="2637">
                  <c:v>8.8319080000000003</c:v>
                </c:pt>
                <c:pt idx="2638">
                  <c:v>10.992627000000001</c:v>
                </c:pt>
                <c:pt idx="2639">
                  <c:v>8.2648100000000007</c:v>
                </c:pt>
                <c:pt idx="2640">
                  <c:v>8.7146600000000003</c:v>
                </c:pt>
                <c:pt idx="2641">
                  <c:v>9.5066839999999999</c:v>
                </c:pt>
                <c:pt idx="2642">
                  <c:v>8.968299</c:v>
                </c:pt>
                <c:pt idx="2643">
                  <c:v>8.7936230000000002</c:v>
                </c:pt>
                <c:pt idx="2644">
                  <c:v>8.6691959999999995</c:v>
                </c:pt>
                <c:pt idx="2645">
                  <c:v>8.6548394999999996</c:v>
                </c:pt>
                <c:pt idx="2646">
                  <c:v>8.7290170000000007</c:v>
                </c:pt>
                <c:pt idx="2647">
                  <c:v>8.8079809999999998</c:v>
                </c:pt>
                <c:pt idx="2648">
                  <c:v>8.9826564999999992</c:v>
                </c:pt>
                <c:pt idx="2649">
                  <c:v>9.1094760000000008</c:v>
                </c:pt>
                <c:pt idx="2650">
                  <c:v>9.2291170000000005</c:v>
                </c:pt>
                <c:pt idx="2651">
                  <c:v>9.2626159999999995</c:v>
                </c:pt>
                <c:pt idx="2652">
                  <c:v>9.2769739999999992</c:v>
                </c:pt>
                <c:pt idx="2653">
                  <c:v>9.2674020000000006</c:v>
                </c:pt>
                <c:pt idx="2654">
                  <c:v>9.2123670000000004</c:v>
                </c:pt>
                <c:pt idx="2655">
                  <c:v>9.1740820000000003</c:v>
                </c:pt>
                <c:pt idx="2656">
                  <c:v>9.19801</c:v>
                </c:pt>
                <c:pt idx="2657">
                  <c:v>9.2458670000000005</c:v>
                </c:pt>
                <c:pt idx="2658">
                  <c:v>9.2602229999999999</c:v>
                </c:pt>
                <c:pt idx="2659">
                  <c:v>9.2674020000000006</c:v>
                </c:pt>
                <c:pt idx="2660">
                  <c:v>9.2793665000000001</c:v>
                </c:pt>
                <c:pt idx="2661">
                  <c:v>9.2219379999999997</c:v>
                </c:pt>
                <c:pt idx="2662">
                  <c:v>9.2291170000000005</c:v>
                </c:pt>
                <c:pt idx="2663">
                  <c:v>9.2075814999999999</c:v>
                </c:pt>
                <c:pt idx="2664">
                  <c:v>9.1597249999999999</c:v>
                </c:pt>
                <c:pt idx="2665">
                  <c:v>9.1357970000000002</c:v>
                </c:pt>
                <c:pt idx="2666">
                  <c:v>9.0592269999999999</c:v>
                </c:pt>
                <c:pt idx="2667">
                  <c:v>9.0089769999999998</c:v>
                </c:pt>
                <c:pt idx="2668">
                  <c:v>8.9180499999999991</c:v>
                </c:pt>
                <c:pt idx="2669">
                  <c:v>8.8701934999999992</c:v>
                </c:pt>
                <c:pt idx="2670">
                  <c:v>8.8486589999999996</c:v>
                </c:pt>
                <c:pt idx="2671">
                  <c:v>8.8630150000000008</c:v>
                </c:pt>
                <c:pt idx="2672">
                  <c:v>8.8055880000000002</c:v>
                </c:pt>
                <c:pt idx="2673">
                  <c:v>8.7505520000000008</c:v>
                </c:pt>
                <c:pt idx="2674">
                  <c:v>8.6907320000000006</c:v>
                </c:pt>
                <c:pt idx="2675">
                  <c:v>8.6668029999999998</c:v>
                </c:pt>
                <c:pt idx="2676">
                  <c:v>8.6476609999999994</c:v>
                </c:pt>
                <c:pt idx="2677">
                  <c:v>8.6524470000000004</c:v>
                </c:pt>
                <c:pt idx="2678">
                  <c:v>8.6787679999999998</c:v>
                </c:pt>
                <c:pt idx="2679">
                  <c:v>8.7122670000000006</c:v>
                </c:pt>
                <c:pt idx="2680">
                  <c:v>8.7481589999999994</c:v>
                </c:pt>
                <c:pt idx="2681">
                  <c:v>8.7744809999999998</c:v>
                </c:pt>
                <c:pt idx="2682">
                  <c:v>8.7936230000000002</c:v>
                </c:pt>
                <c:pt idx="2683">
                  <c:v>8.8534439999999996</c:v>
                </c:pt>
                <c:pt idx="2684">
                  <c:v>8.8462650000000007</c:v>
                </c:pt>
                <c:pt idx="2685">
                  <c:v>8.8438719999999993</c:v>
                </c:pt>
                <c:pt idx="2686">
                  <c:v>8.8438719999999993</c:v>
                </c:pt>
                <c:pt idx="2687">
                  <c:v>8.8390869999999993</c:v>
                </c:pt>
                <c:pt idx="2688">
                  <c:v>8.8606219999999993</c:v>
                </c:pt>
                <c:pt idx="2689">
                  <c:v>8.8845500000000008</c:v>
                </c:pt>
                <c:pt idx="2690">
                  <c:v>8.9180499999999991</c:v>
                </c:pt>
                <c:pt idx="2691">
                  <c:v>8.9276210000000003</c:v>
                </c:pt>
                <c:pt idx="2692">
                  <c:v>8.9347999999999992</c:v>
                </c:pt>
                <c:pt idx="2693">
                  <c:v>8.9970130000000008</c:v>
                </c:pt>
                <c:pt idx="2694">
                  <c:v>9.0137619999999998</c:v>
                </c:pt>
                <c:pt idx="2695">
                  <c:v>8.9922280000000008</c:v>
                </c:pt>
                <c:pt idx="2696">
                  <c:v>8.9730840000000001</c:v>
                </c:pt>
                <c:pt idx="2697">
                  <c:v>8.9611210000000003</c:v>
                </c:pt>
                <c:pt idx="2698">
                  <c:v>8.9060860000000002</c:v>
                </c:pt>
                <c:pt idx="2699">
                  <c:v>8.9300139999999999</c:v>
                </c:pt>
                <c:pt idx="2700">
                  <c:v>8.9060860000000002</c:v>
                </c:pt>
                <c:pt idx="2701">
                  <c:v>8.9132639999999999</c:v>
                </c:pt>
                <c:pt idx="2702">
                  <c:v>3.7495530000000001</c:v>
                </c:pt>
                <c:pt idx="2703">
                  <c:v>5.0225350000000004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9-47F7-BFD6-C08AFF6A3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129615"/>
        <c:axId val="1788900607"/>
      </c:lineChart>
      <c:catAx>
        <c:axId val="178712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0607"/>
        <c:crosses val="autoZero"/>
        <c:auto val="1"/>
        <c:lblAlgn val="ctr"/>
        <c:lblOffset val="100"/>
        <c:noMultiLvlLbl val="0"/>
      </c:catAx>
      <c:valAx>
        <c:axId val="17889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2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7619</xdr:colOff>
      <xdr:row>5</xdr:row>
      <xdr:rowOff>3810</xdr:rowOff>
    </xdr:from>
    <xdr:to>
      <xdr:col>47</xdr:col>
      <xdr:colOff>595744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869F-76E6-DAB5-19B6-C0C66D6A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10884</xdr:colOff>
      <xdr:row>20</xdr:row>
      <xdr:rowOff>10886</xdr:rowOff>
    </xdr:from>
    <xdr:to>
      <xdr:col>48</xdr:col>
      <xdr:colOff>13854</xdr:colOff>
      <xdr:row>34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E1147-7C9C-04DA-316B-8FF43C723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10885</xdr:colOff>
      <xdr:row>34</xdr:row>
      <xdr:rowOff>163285</xdr:rowOff>
    </xdr:from>
    <xdr:to>
      <xdr:col>48</xdr:col>
      <xdr:colOff>0</xdr:colOff>
      <xdr:row>49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7EA68-A88E-51E4-79C6-185AEE07F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346364</xdr:colOff>
      <xdr:row>4</xdr:row>
      <xdr:rowOff>27709</xdr:rowOff>
    </xdr:from>
    <xdr:to>
      <xdr:col>27</xdr:col>
      <xdr:colOff>193964</xdr:colOff>
      <xdr:row>51</xdr:row>
      <xdr:rowOff>27709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A5AFA33-B935-F09B-5BE3-C759CD0AE3E2}"/>
            </a:ext>
          </a:extLst>
        </xdr:cNvPr>
        <xdr:cNvSpPr/>
      </xdr:nvSpPr>
      <xdr:spPr>
        <a:xfrm>
          <a:off x="15170728" y="748145"/>
          <a:ext cx="1676400" cy="84651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193964</xdr:colOff>
      <xdr:row>4</xdr:row>
      <xdr:rowOff>0</xdr:rowOff>
    </xdr:from>
    <xdr:to>
      <xdr:col>30</xdr:col>
      <xdr:colOff>193964</xdr:colOff>
      <xdr:row>51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ADAA637-B954-4576-957D-7B4C882B8067}"/>
            </a:ext>
          </a:extLst>
        </xdr:cNvPr>
        <xdr:cNvSpPr/>
      </xdr:nvSpPr>
      <xdr:spPr>
        <a:xfrm>
          <a:off x="17456728" y="720436"/>
          <a:ext cx="1219200" cy="84651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41563</xdr:colOff>
      <xdr:row>4</xdr:row>
      <xdr:rowOff>0</xdr:rowOff>
    </xdr:from>
    <xdr:to>
      <xdr:col>34</xdr:col>
      <xdr:colOff>41562</xdr:colOff>
      <xdr:row>51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E24A9BF-3A2A-4FD2-9C6B-174D364E1EA5}"/>
            </a:ext>
          </a:extLst>
        </xdr:cNvPr>
        <xdr:cNvSpPr/>
      </xdr:nvSpPr>
      <xdr:spPr>
        <a:xfrm>
          <a:off x="19133127" y="720436"/>
          <a:ext cx="1828799" cy="84651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415635</xdr:colOff>
      <xdr:row>4</xdr:row>
      <xdr:rowOff>0</xdr:rowOff>
    </xdr:from>
    <xdr:to>
      <xdr:col>37</xdr:col>
      <xdr:colOff>207818</xdr:colOff>
      <xdr:row>51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EA0E183-46F8-49DB-8B73-1AC964665D1D}"/>
            </a:ext>
          </a:extLst>
        </xdr:cNvPr>
        <xdr:cNvSpPr/>
      </xdr:nvSpPr>
      <xdr:spPr>
        <a:xfrm>
          <a:off x="21335999" y="720436"/>
          <a:ext cx="1620983" cy="84651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554181</xdr:colOff>
      <xdr:row>3</xdr:row>
      <xdr:rowOff>166254</xdr:rowOff>
    </xdr:from>
    <xdr:to>
      <xdr:col>40</xdr:col>
      <xdr:colOff>387927</xdr:colOff>
      <xdr:row>50</xdr:row>
      <xdr:rowOff>166254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CF8633F-D99F-4408-913D-033F22DD1C31}"/>
            </a:ext>
          </a:extLst>
        </xdr:cNvPr>
        <xdr:cNvSpPr/>
      </xdr:nvSpPr>
      <xdr:spPr>
        <a:xfrm>
          <a:off x="23303345" y="706581"/>
          <a:ext cx="1662546" cy="84651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33"/>
  <sheetViews>
    <sheetView topLeftCell="U2140" zoomScaleNormal="100" workbookViewId="0">
      <selection activeCell="U2140" sqref="A2140:XFD2500"/>
    </sheetView>
  </sheetViews>
  <sheetFormatPr defaultRowHeight="14.4" x14ac:dyDescent="0.3"/>
  <cols>
    <col min="12" max="12" width="16.5546875" style="2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45012.673249618056</v>
      </c>
      <c r="D2">
        <v>10.049502</v>
      </c>
      <c r="E2">
        <v>-0.33051269999999999</v>
      </c>
      <c r="F2">
        <v>0.38799319999999998</v>
      </c>
      <c r="G2" s="1">
        <v>45012.673249618056</v>
      </c>
      <c r="H2">
        <v>1.9892535999999999E-2</v>
      </c>
      <c r="I2">
        <v>-5.8464660000000002E-2</v>
      </c>
      <c r="J2">
        <v>-4.9555699999999999E-4</v>
      </c>
      <c r="K2" t="s">
        <v>21</v>
      </c>
      <c r="L2" s="2">
        <v>45012.674165370372</v>
      </c>
      <c r="M2">
        <v>0.14596218</v>
      </c>
      <c r="N2">
        <v>3.2638102</v>
      </c>
      <c r="O2">
        <v>9.4325069999999993</v>
      </c>
      <c r="P2" s="1">
        <v>45012.674164849537</v>
      </c>
      <c r="Q2">
        <v>-4.029667E-2</v>
      </c>
      <c r="R2">
        <v>8.5477780000000007E-3</v>
      </c>
      <c r="S2">
        <v>-7.3266670000000002E-3</v>
      </c>
    </row>
    <row r="3" spans="1:19" x14ac:dyDescent="0.3">
      <c r="C3" s="1">
        <v>45012.674164930555</v>
      </c>
      <c r="D3">
        <v>10.054292999999999</v>
      </c>
      <c r="E3">
        <v>-0.43110353000000001</v>
      </c>
      <c r="F3">
        <v>0.83346679999999995</v>
      </c>
      <c r="G3" s="1">
        <v>45012.674165671298</v>
      </c>
      <c r="H3">
        <v>4.4628395999999999E-3</v>
      </c>
      <c r="I3">
        <v>-1.7977204E-2</v>
      </c>
      <c r="J3">
        <v>-1.00618685E-2</v>
      </c>
      <c r="L3" s="2">
        <v>45012.674165381941</v>
      </c>
      <c r="M3">
        <v>0.13399807</v>
      </c>
      <c r="N3">
        <v>3.2398818</v>
      </c>
      <c r="O3">
        <v>9.4205430000000003</v>
      </c>
      <c r="P3" s="1">
        <v>45012.674165393517</v>
      </c>
      <c r="Q3">
        <v>-9.7688889999999994E-3</v>
      </c>
      <c r="R3">
        <v>1.7095556000000001E-2</v>
      </c>
      <c r="S3">
        <v>-1.3432222000000001E-2</v>
      </c>
    </row>
    <row r="4" spans="1:19" x14ac:dyDescent="0.3">
      <c r="C4" s="1">
        <v>45012.674164942131</v>
      </c>
      <c r="D4">
        <v>10.097403</v>
      </c>
      <c r="E4">
        <v>-0.42631350000000001</v>
      </c>
      <c r="F4">
        <v>0.84304690000000004</v>
      </c>
      <c r="G4" s="1">
        <v>45012.674165891207</v>
      </c>
      <c r="H4">
        <v>7.6586329999999998E-3</v>
      </c>
      <c r="I4">
        <v>-1.1585616999999999E-2</v>
      </c>
      <c r="J4">
        <v>-1.1659766E-2</v>
      </c>
      <c r="L4" s="2">
        <v>45012.674165381941</v>
      </c>
      <c r="M4">
        <v>0.1794617</v>
      </c>
      <c r="N4">
        <v>3.2135608000000002</v>
      </c>
      <c r="O4">
        <v>9.4612210000000001</v>
      </c>
      <c r="P4" s="1">
        <v>45012.674165393517</v>
      </c>
      <c r="Q4">
        <v>-1.5874445000000001E-2</v>
      </c>
      <c r="R4">
        <v>2.6864445000000001E-2</v>
      </c>
      <c r="S4">
        <v>-1.3432222000000001E-2</v>
      </c>
    </row>
    <row r="5" spans="1:19" x14ac:dyDescent="0.3">
      <c r="C5" s="1">
        <v>45012.674164942131</v>
      </c>
      <c r="D5">
        <v>10.044712000000001</v>
      </c>
      <c r="E5">
        <v>-0.44068360000000001</v>
      </c>
      <c r="F5">
        <v>0.77598639999999997</v>
      </c>
      <c r="G5" s="1">
        <v>45012.674166273151</v>
      </c>
      <c r="H5">
        <v>2.2039702000000001E-2</v>
      </c>
      <c r="I5">
        <v>1.7176523999999999E-2</v>
      </c>
      <c r="J5">
        <v>-1.8051352E-2</v>
      </c>
      <c r="L5" s="2">
        <v>45012.674165405093</v>
      </c>
      <c r="M5">
        <v>0.20817557</v>
      </c>
      <c r="N5">
        <v>3.251846</v>
      </c>
      <c r="O5">
        <v>9.4683989999999998</v>
      </c>
      <c r="P5" s="1">
        <v>45012.674165914352</v>
      </c>
      <c r="Q5">
        <v>-4.7623336000000002E-2</v>
      </c>
      <c r="R5">
        <v>2.5643334E-2</v>
      </c>
      <c r="S5">
        <v>-1.3432222000000001E-2</v>
      </c>
    </row>
    <row r="6" spans="1:19" x14ac:dyDescent="0.3">
      <c r="C6" s="1">
        <v>45012.674164942131</v>
      </c>
      <c r="D6">
        <v>9.9680719999999994</v>
      </c>
      <c r="E6">
        <v>-0.42152345000000002</v>
      </c>
      <c r="F6">
        <v>0.72329589999999999</v>
      </c>
      <c r="G6" s="1">
        <v>45012.674166377314</v>
      </c>
      <c r="H6">
        <v>2.4702864000000001E-2</v>
      </c>
      <c r="I6">
        <v>2.5166005000000002E-2</v>
      </c>
      <c r="J6">
        <v>-1.8051352E-2</v>
      </c>
      <c r="L6" s="2">
        <v>45012.674165405093</v>
      </c>
      <c r="M6">
        <v>0.2416751</v>
      </c>
      <c r="N6">
        <v>3.3284163000000002</v>
      </c>
      <c r="O6">
        <v>9.4444710000000001</v>
      </c>
      <c r="P6" s="1">
        <v>45012.674165937497</v>
      </c>
      <c r="Q6">
        <v>-6.2276669999999999E-2</v>
      </c>
      <c r="R6">
        <v>2.4422223E-2</v>
      </c>
      <c r="S6">
        <v>-1.2211111E-2</v>
      </c>
    </row>
    <row r="7" spans="1:19" x14ac:dyDescent="0.3">
      <c r="C7" s="1">
        <v>45012.674164942131</v>
      </c>
      <c r="D7">
        <v>9.9584910000000004</v>
      </c>
      <c r="E7">
        <v>-0.41673339999999998</v>
      </c>
      <c r="F7">
        <v>0.78556645000000003</v>
      </c>
      <c r="G7" s="1">
        <v>45012.674166724537</v>
      </c>
      <c r="H7">
        <v>3.9302073000000003E-3</v>
      </c>
      <c r="I7">
        <v>1.6111258E-2</v>
      </c>
      <c r="J7">
        <v>-2.0181883000000001E-2</v>
      </c>
      <c r="L7" s="2">
        <v>45012.674165902776</v>
      </c>
      <c r="M7">
        <v>0.24885355000000001</v>
      </c>
      <c r="N7">
        <v>3.3427731999999999</v>
      </c>
      <c r="O7">
        <v>9.4444710000000001</v>
      </c>
      <c r="P7" s="1">
        <v>45012.674166423611</v>
      </c>
      <c r="Q7">
        <v>-5.3728890000000001E-2</v>
      </c>
      <c r="R7">
        <v>1.9537779000000002E-2</v>
      </c>
      <c r="S7">
        <v>-8.5477780000000007E-3</v>
      </c>
    </row>
    <row r="8" spans="1:19" x14ac:dyDescent="0.3">
      <c r="C8" s="1">
        <v>45012.674164953707</v>
      </c>
      <c r="D8">
        <v>10.044712000000001</v>
      </c>
      <c r="E8">
        <v>-0.43110353000000001</v>
      </c>
      <c r="F8">
        <v>0.82867679999999999</v>
      </c>
      <c r="G8" s="1">
        <v>45012.674166874996</v>
      </c>
      <c r="H8">
        <v>-1.6842449999999998E-2</v>
      </c>
      <c r="I8">
        <v>2.5166005000000002E-2</v>
      </c>
      <c r="J8">
        <v>-2.1779779999999999E-2</v>
      </c>
      <c r="L8" s="2">
        <v>45012.674165914352</v>
      </c>
      <c r="M8">
        <v>0.25603202000000003</v>
      </c>
      <c r="N8">
        <v>3.3643086000000002</v>
      </c>
      <c r="O8">
        <v>9.4133639999999996</v>
      </c>
      <c r="P8" s="1">
        <v>45012.674166435187</v>
      </c>
      <c r="Q8">
        <v>-4.6402222999999999E-2</v>
      </c>
      <c r="R8">
        <v>1.5874445000000001E-2</v>
      </c>
      <c r="S8">
        <v>-9.7688889999999994E-3</v>
      </c>
    </row>
    <row r="9" spans="1:19" x14ac:dyDescent="0.3">
      <c r="C9" s="1">
        <v>45012.674164965276</v>
      </c>
      <c r="D9">
        <v>10.126143000000001</v>
      </c>
      <c r="E9">
        <v>-0.45505371999999999</v>
      </c>
      <c r="F9">
        <v>0.86220706000000003</v>
      </c>
      <c r="G9" s="1">
        <v>45012.674167083336</v>
      </c>
      <c r="H9">
        <v>-2.3766669000000001E-2</v>
      </c>
      <c r="I9">
        <v>2.3568109E-2</v>
      </c>
      <c r="J9">
        <v>-1.8051352E-2</v>
      </c>
      <c r="L9" s="2">
        <v>45012.674165914352</v>
      </c>
      <c r="M9">
        <v>0.27038896000000001</v>
      </c>
      <c r="N9">
        <v>3.3571300000000002</v>
      </c>
      <c r="O9">
        <v>9.4157569999999993</v>
      </c>
      <c r="P9" s="1">
        <v>45012.67416696759</v>
      </c>
      <c r="Q9">
        <v>-5.0065560000000002E-2</v>
      </c>
      <c r="R9">
        <v>1.2211111E-2</v>
      </c>
      <c r="S9">
        <v>0</v>
      </c>
    </row>
    <row r="10" spans="1:19" x14ac:dyDescent="0.3">
      <c r="C10" s="1">
        <v>45012.674164965276</v>
      </c>
      <c r="D10">
        <v>10.073453000000001</v>
      </c>
      <c r="E10">
        <v>-0.46463381999999998</v>
      </c>
      <c r="F10">
        <v>0.79993652999999998</v>
      </c>
      <c r="G10" s="1">
        <v>45012.67416732639</v>
      </c>
      <c r="H10">
        <v>-1.5777185999999999E-2</v>
      </c>
      <c r="I10">
        <v>3.8607172000000001E-3</v>
      </c>
      <c r="J10">
        <v>-2.0181883000000001E-2</v>
      </c>
      <c r="L10" s="2">
        <v>45012.674165937497</v>
      </c>
      <c r="M10">
        <v>0.27996024000000003</v>
      </c>
      <c r="N10">
        <v>3.333202</v>
      </c>
      <c r="O10">
        <v>9.3966139999999996</v>
      </c>
      <c r="P10" s="1">
        <v>45012.67416696759</v>
      </c>
      <c r="Q10">
        <v>-5.2507779999999997E-2</v>
      </c>
      <c r="R10">
        <v>6.1055557000000002E-3</v>
      </c>
      <c r="S10">
        <v>-4.8844446000000001E-3</v>
      </c>
    </row>
    <row r="11" spans="1:19" x14ac:dyDescent="0.3">
      <c r="C11" s="1">
        <v>45012.674164965276</v>
      </c>
      <c r="D11">
        <v>10.025551999999999</v>
      </c>
      <c r="E11">
        <v>-0.48858400000000002</v>
      </c>
      <c r="F11">
        <v>0.7568262</v>
      </c>
      <c r="G11" s="1">
        <v>45012.674167557867</v>
      </c>
      <c r="H11">
        <v>-5.6571727999999996E-3</v>
      </c>
      <c r="I11">
        <v>1.197556E-3</v>
      </c>
      <c r="J11">
        <v>-2.0181883000000001E-2</v>
      </c>
      <c r="L11" s="2">
        <v>45012.674166435187</v>
      </c>
      <c r="M11">
        <v>0.30628129999999998</v>
      </c>
      <c r="N11">
        <v>3.3116664999999998</v>
      </c>
      <c r="O11">
        <v>9.3822569999999992</v>
      </c>
      <c r="P11" s="1">
        <v>45012.674167488425</v>
      </c>
      <c r="Q11">
        <v>-3.6633335000000003E-2</v>
      </c>
      <c r="R11">
        <v>0</v>
      </c>
      <c r="S11">
        <v>-1.7095556000000001E-2</v>
      </c>
    </row>
    <row r="12" spans="1:19" x14ac:dyDescent="0.3">
      <c r="C12" s="1">
        <v>45012.674164965276</v>
      </c>
      <c r="D12">
        <v>9.972861</v>
      </c>
      <c r="E12">
        <v>-0.45984375</v>
      </c>
      <c r="F12">
        <v>0.79993652999999998</v>
      </c>
      <c r="G12" s="1">
        <v>45012.674167800928</v>
      </c>
      <c r="H12">
        <v>-1.1516128E-2</v>
      </c>
      <c r="I12">
        <v>1.1317569E-2</v>
      </c>
      <c r="J12">
        <v>-1.272503E-2</v>
      </c>
      <c r="L12" s="2">
        <v>45012.674166435187</v>
      </c>
      <c r="M12">
        <v>0.30867412999999999</v>
      </c>
      <c r="N12">
        <v>3.2949169</v>
      </c>
      <c r="O12">
        <v>9.3679009999999998</v>
      </c>
      <c r="P12" s="1">
        <v>45012.674167500001</v>
      </c>
      <c r="Q12">
        <v>-4.2738892000000001E-2</v>
      </c>
      <c r="R12">
        <v>-2.4422223000000001E-3</v>
      </c>
      <c r="S12">
        <v>-2.6864445000000001E-2</v>
      </c>
    </row>
    <row r="13" spans="1:19" x14ac:dyDescent="0.3">
      <c r="C13" s="1">
        <v>45012.674164965276</v>
      </c>
      <c r="D13">
        <v>10.049502</v>
      </c>
      <c r="E13">
        <v>-0.41673339999999998</v>
      </c>
      <c r="F13">
        <v>0.79035646000000004</v>
      </c>
      <c r="G13" s="1">
        <v>45012.674168055557</v>
      </c>
      <c r="H13">
        <v>-3.5484574999999997E-2</v>
      </c>
      <c r="I13">
        <v>1.2915464999999999E-2</v>
      </c>
      <c r="J13">
        <v>-1.4855559000000001E-2</v>
      </c>
      <c r="L13" s="2">
        <v>45012.674166435187</v>
      </c>
      <c r="M13">
        <v>0.28713873000000001</v>
      </c>
      <c r="N13">
        <v>3.2494529999999999</v>
      </c>
      <c r="O13">
        <v>9.3942209999999999</v>
      </c>
      <c r="P13" s="1">
        <v>45012.674168043981</v>
      </c>
      <c r="Q13">
        <v>-6.2276669999999999E-2</v>
      </c>
      <c r="R13">
        <v>-2.4422223000000001E-3</v>
      </c>
      <c r="S13">
        <v>-4.8844445E-2</v>
      </c>
    </row>
    <row r="14" spans="1:19" x14ac:dyDescent="0.3">
      <c r="C14" s="1">
        <v>45012.674164965276</v>
      </c>
      <c r="D14">
        <v>10.039923</v>
      </c>
      <c r="E14">
        <v>-0.43110353000000001</v>
      </c>
      <c r="F14">
        <v>0.75203615000000001</v>
      </c>
      <c r="G14" s="1">
        <v>45012.674168310186</v>
      </c>
      <c r="H14">
        <v>-5.7855129999999998E-2</v>
      </c>
      <c r="I14">
        <v>1.9839684999999999E-2</v>
      </c>
      <c r="J14">
        <v>-1.6986088999999999E-2</v>
      </c>
      <c r="L14" s="2">
        <v>45012.674166458331</v>
      </c>
      <c r="M14">
        <v>0.28953152999999998</v>
      </c>
      <c r="N14">
        <v>3.2350962000000001</v>
      </c>
      <c r="O14">
        <v>9.4085789999999996</v>
      </c>
      <c r="P14" s="1">
        <v>45012.674168043981</v>
      </c>
      <c r="Q14">
        <v>-5.3728890000000001E-2</v>
      </c>
      <c r="R14">
        <v>-6.1055557000000002E-3</v>
      </c>
      <c r="S14">
        <v>-6.7161109999999996E-2</v>
      </c>
    </row>
    <row r="15" spans="1:19" x14ac:dyDescent="0.3">
      <c r="C15" s="1">
        <v>45012.674164965276</v>
      </c>
      <c r="D15">
        <v>9.9584910000000004</v>
      </c>
      <c r="E15">
        <v>-0.45505371999999999</v>
      </c>
      <c r="F15">
        <v>0.76161623000000001</v>
      </c>
      <c r="G15" s="1">
        <v>45012.674168541664</v>
      </c>
      <c r="H15">
        <v>-5.8920395E-2</v>
      </c>
      <c r="I15">
        <v>1.0784936E-2</v>
      </c>
      <c r="J15">
        <v>-1.4322926E-2</v>
      </c>
      <c r="L15" s="2">
        <v>45012.67416696759</v>
      </c>
      <c r="M15">
        <v>0.29670999999999997</v>
      </c>
      <c r="N15">
        <v>3.2183464000000002</v>
      </c>
      <c r="O15">
        <v>9.3894359999999999</v>
      </c>
      <c r="P15" s="1">
        <v>45012.674168576392</v>
      </c>
      <c r="Q15">
        <v>-4.7623336000000002E-2</v>
      </c>
      <c r="R15">
        <v>-1.3432222000000001E-2</v>
      </c>
      <c r="S15">
        <v>-8.6698890000000001E-2</v>
      </c>
    </row>
    <row r="16" spans="1:19" x14ac:dyDescent="0.3">
      <c r="C16" s="1">
        <v>45012.674164965276</v>
      </c>
      <c r="D16">
        <v>10.011182</v>
      </c>
      <c r="E16">
        <v>-0.47900394000000002</v>
      </c>
      <c r="F16">
        <v>0.78556645000000003</v>
      </c>
      <c r="G16" s="1">
        <v>45012.674168831021</v>
      </c>
      <c r="H16">
        <v>-4.0810897999999998E-2</v>
      </c>
      <c r="I16">
        <v>-1.4656051000000001E-3</v>
      </c>
      <c r="J16">
        <v>-1.5388192E-2</v>
      </c>
      <c r="L16" s="2">
        <v>45012.67416696759</v>
      </c>
      <c r="M16">
        <v>0.29670999999999997</v>
      </c>
      <c r="N16">
        <v>3.2279176999999999</v>
      </c>
      <c r="O16">
        <v>9.3990080000000003</v>
      </c>
      <c r="P16" s="1">
        <v>45012.674168576392</v>
      </c>
      <c r="Q16">
        <v>-3.5412222E-2</v>
      </c>
      <c r="R16">
        <v>-1.2211111E-2</v>
      </c>
      <c r="S16">
        <v>-0.10013112</v>
      </c>
    </row>
    <row r="17" spans="3:19" x14ac:dyDescent="0.3">
      <c r="C17" s="1">
        <v>45012.674164965276</v>
      </c>
      <c r="D17">
        <v>10.135723</v>
      </c>
      <c r="E17">
        <v>-0.48379397000000002</v>
      </c>
      <c r="F17">
        <v>0.80472659999999996</v>
      </c>
      <c r="G17" s="1">
        <v>45012.674169085651</v>
      </c>
      <c r="H17">
        <v>-2.8560359E-2</v>
      </c>
      <c r="I17">
        <v>5.9912460000000004E-3</v>
      </c>
      <c r="J17">
        <v>-1.3790294E-2</v>
      </c>
      <c r="L17" s="2">
        <v>45012.67416696759</v>
      </c>
      <c r="M17">
        <v>0.30149564000000001</v>
      </c>
      <c r="N17">
        <v>3.2255250000000002</v>
      </c>
      <c r="O17">
        <v>9.4085789999999996</v>
      </c>
      <c r="P17" s="1">
        <v>45012.674169097219</v>
      </c>
      <c r="Q17">
        <v>-3.0527780000000001E-2</v>
      </c>
      <c r="R17">
        <v>-1.8316668000000001E-2</v>
      </c>
      <c r="S17">
        <v>-0.102573335</v>
      </c>
    </row>
    <row r="18" spans="3:19" x14ac:dyDescent="0.3">
      <c r="C18" s="1">
        <v>45012.674165185184</v>
      </c>
      <c r="D18">
        <v>10.106983</v>
      </c>
      <c r="E18">
        <v>-0.44068360000000001</v>
      </c>
      <c r="F18">
        <v>0.76161623000000001</v>
      </c>
      <c r="G18" s="1">
        <v>45012.67416923611</v>
      </c>
      <c r="H18">
        <v>-3.3886680000000002E-2</v>
      </c>
      <c r="I18">
        <v>8.6544069999999994E-3</v>
      </c>
      <c r="J18">
        <v>-8.9966049999999995E-3</v>
      </c>
      <c r="L18" s="2">
        <v>45012.67416696759</v>
      </c>
      <c r="M18">
        <v>0.28235306999999998</v>
      </c>
      <c r="N18">
        <v>3.1944181999999999</v>
      </c>
      <c r="O18">
        <v>9.4564350000000008</v>
      </c>
      <c r="P18" s="1">
        <v>45012.674169108795</v>
      </c>
      <c r="Q18">
        <v>-4.6402222999999999E-2</v>
      </c>
      <c r="R18">
        <v>-2.0758889999999999E-2</v>
      </c>
      <c r="S18">
        <v>-9.4025559999999994E-2</v>
      </c>
    </row>
    <row r="19" spans="3:19" x14ac:dyDescent="0.3">
      <c r="C19" s="1">
        <v>45012.674165185184</v>
      </c>
      <c r="D19">
        <v>10.035132000000001</v>
      </c>
      <c r="E19">
        <v>-0.43110353000000001</v>
      </c>
      <c r="F19">
        <v>0.79035646000000004</v>
      </c>
      <c r="G19" s="1">
        <v>45012.674169502316</v>
      </c>
      <c r="H19">
        <v>-4.2408794E-2</v>
      </c>
      <c r="I19">
        <v>1.5578626999999999E-2</v>
      </c>
      <c r="J19">
        <v>-1.3257662999999999E-2</v>
      </c>
      <c r="L19" s="2">
        <v>45012.674167476849</v>
      </c>
      <c r="M19">
        <v>0.27756742000000001</v>
      </c>
      <c r="N19">
        <v>3.1609186999999999</v>
      </c>
      <c r="O19">
        <v>9.4875419999999995</v>
      </c>
      <c r="P19" s="1">
        <v>45012.674169641206</v>
      </c>
      <c r="Q19">
        <v>-3.2969999999999999E-2</v>
      </c>
      <c r="R19">
        <v>-2.5643334E-2</v>
      </c>
      <c r="S19">
        <v>-0.10745778</v>
      </c>
    </row>
    <row r="20" spans="3:19" x14ac:dyDescent="0.3">
      <c r="C20" s="1">
        <v>45012.674165185184</v>
      </c>
      <c r="D20">
        <v>9.9968120000000003</v>
      </c>
      <c r="E20">
        <v>-0.42152345000000002</v>
      </c>
      <c r="F20">
        <v>0.73287599999999997</v>
      </c>
      <c r="G20" s="1">
        <v>45012.674169675927</v>
      </c>
      <c r="H20">
        <v>-4.3474060000000002E-2</v>
      </c>
      <c r="I20">
        <v>2.3035478000000002E-2</v>
      </c>
      <c r="J20">
        <v>-1.4855559000000001E-2</v>
      </c>
      <c r="L20" s="2">
        <v>45012.674167488425</v>
      </c>
      <c r="M20">
        <v>0.25124636</v>
      </c>
      <c r="N20">
        <v>3.1298119999999998</v>
      </c>
      <c r="O20">
        <v>9.5353984999999994</v>
      </c>
      <c r="P20" s="1">
        <v>45012.674169699072</v>
      </c>
      <c r="Q20">
        <v>1.4653334E-2</v>
      </c>
      <c r="R20">
        <v>-2.4422223E-2</v>
      </c>
      <c r="S20">
        <v>-0.102573335</v>
      </c>
    </row>
    <row r="21" spans="3:19" x14ac:dyDescent="0.3">
      <c r="C21" s="1">
        <v>45012.674165185184</v>
      </c>
      <c r="D21">
        <v>9.9776520000000009</v>
      </c>
      <c r="E21">
        <v>-0.45026368</v>
      </c>
      <c r="F21">
        <v>0.72808600000000001</v>
      </c>
      <c r="G21" s="1">
        <v>45012.674170081016</v>
      </c>
      <c r="H21">
        <v>-3.3354047999999997E-2</v>
      </c>
      <c r="I21">
        <v>1.9839684999999999E-2</v>
      </c>
      <c r="J21">
        <v>-7.3987080000000004E-3</v>
      </c>
      <c r="L21" s="2">
        <v>45012.674167488425</v>
      </c>
      <c r="M21">
        <v>0.25124636</v>
      </c>
      <c r="N21">
        <v>3.1082765999999999</v>
      </c>
      <c r="O21">
        <v>9.5521480000000007</v>
      </c>
      <c r="P21" s="1">
        <v>45012.674170138889</v>
      </c>
      <c r="Q21">
        <v>5.1286668000000001E-2</v>
      </c>
      <c r="R21">
        <v>-3.7854444000000001E-2</v>
      </c>
      <c r="S21">
        <v>-9.768889E-2</v>
      </c>
    </row>
    <row r="22" spans="3:19" x14ac:dyDescent="0.3">
      <c r="C22" s="1">
        <v>45012.674165185184</v>
      </c>
      <c r="D22">
        <v>10.063872</v>
      </c>
      <c r="E22">
        <v>-0.49337405000000001</v>
      </c>
      <c r="F22">
        <v>0.77598639999999997</v>
      </c>
      <c r="G22" s="1">
        <v>45012.674170127313</v>
      </c>
      <c r="H22">
        <v>-8.8529660000000003E-3</v>
      </c>
      <c r="I22">
        <v>2.0372316000000001E-2</v>
      </c>
      <c r="J22">
        <v>-1.1127134E-2</v>
      </c>
      <c r="L22" s="2">
        <v>45012.674167488425</v>
      </c>
      <c r="M22">
        <v>0.25363920000000001</v>
      </c>
      <c r="N22">
        <v>3.1154552</v>
      </c>
      <c r="O22">
        <v>9.5784690000000001</v>
      </c>
      <c r="P22" s="1">
        <v>45012.674170590275</v>
      </c>
      <c r="Q22">
        <v>6.3497780000000004E-2</v>
      </c>
      <c r="R22">
        <v>-4.2738892000000001E-2</v>
      </c>
      <c r="S22">
        <v>-0.10135223</v>
      </c>
    </row>
    <row r="23" spans="3:19" x14ac:dyDescent="0.3">
      <c r="C23" s="1">
        <v>45012.674165185184</v>
      </c>
      <c r="D23">
        <v>10.121352999999999</v>
      </c>
      <c r="E23">
        <v>-0.49337405000000001</v>
      </c>
      <c r="F23">
        <v>0.73766609999999999</v>
      </c>
      <c r="G23" s="1">
        <v>45012.674170405095</v>
      </c>
      <c r="H23">
        <v>9.7891609999999993E-3</v>
      </c>
      <c r="I23">
        <v>1.8241785E-2</v>
      </c>
      <c r="J23">
        <v>-1.4855559000000001E-2</v>
      </c>
      <c r="L23" s="2">
        <v>45012.674168043981</v>
      </c>
      <c r="M23">
        <v>0.23688944000000001</v>
      </c>
      <c r="N23">
        <v>3.1322047999999998</v>
      </c>
      <c r="O23">
        <v>9.5808619999999998</v>
      </c>
      <c r="P23" s="1">
        <v>45012.674171145831</v>
      </c>
      <c r="Q23">
        <v>4.7623336000000002E-2</v>
      </c>
      <c r="R23">
        <v>-5.0065560000000002E-2</v>
      </c>
      <c r="S23">
        <v>-9.1583334000000002E-2</v>
      </c>
    </row>
    <row r="24" spans="3:19" x14ac:dyDescent="0.3">
      <c r="C24" s="1">
        <v>45012.674165185184</v>
      </c>
      <c r="D24">
        <v>10.054292999999999</v>
      </c>
      <c r="E24">
        <v>-0.50774412999999996</v>
      </c>
      <c r="F24">
        <v>0.70892580000000005</v>
      </c>
      <c r="G24" s="1">
        <v>45012.674170601851</v>
      </c>
      <c r="H24">
        <v>8.1912649999999997E-3</v>
      </c>
      <c r="I24">
        <v>-5.1940307000000003E-3</v>
      </c>
      <c r="J24">
        <v>-1.0594500999999999E-2</v>
      </c>
      <c r="L24" s="2">
        <v>45012.674168043981</v>
      </c>
      <c r="M24">
        <v>0.23928226999999999</v>
      </c>
      <c r="N24">
        <v>3.1393833</v>
      </c>
      <c r="O24">
        <v>9.540184</v>
      </c>
      <c r="P24" s="1">
        <v>45012.67417165509</v>
      </c>
      <c r="Q24">
        <v>-1.099E-2</v>
      </c>
      <c r="R24">
        <v>-5.8613338000000001E-2</v>
      </c>
      <c r="S24">
        <v>-7.4487780000000003E-2</v>
      </c>
    </row>
    <row r="25" spans="3:19" x14ac:dyDescent="0.3">
      <c r="C25" s="1">
        <v>45012.674165185184</v>
      </c>
      <c r="D25">
        <v>9.9968120000000003</v>
      </c>
      <c r="E25">
        <v>-0.50295409999999996</v>
      </c>
      <c r="F25">
        <v>0.6945557</v>
      </c>
      <c r="G25" s="1">
        <v>45012.674170844904</v>
      </c>
      <c r="H25">
        <v>1.6180747999999998E-2</v>
      </c>
      <c r="I25">
        <v>2.7954527000000002E-3</v>
      </c>
      <c r="J25">
        <v>-1.9116617999999998E-2</v>
      </c>
      <c r="L25" s="2">
        <v>45012.674168043981</v>
      </c>
      <c r="M25">
        <v>0.23449661999999999</v>
      </c>
      <c r="N25">
        <v>3.1441688999999999</v>
      </c>
      <c r="O25">
        <v>9.5449699999999993</v>
      </c>
      <c r="P25" s="1">
        <v>45012.674171666666</v>
      </c>
      <c r="Q25">
        <v>-8.9141116000000006E-2</v>
      </c>
      <c r="R25">
        <v>-7.3266670000000006E-2</v>
      </c>
      <c r="S25">
        <v>-4.2738892000000001E-2</v>
      </c>
    </row>
    <row r="26" spans="3:19" x14ac:dyDescent="0.3">
      <c r="C26" s="1">
        <v>45012.674165185184</v>
      </c>
      <c r="D26">
        <v>10.025551999999999</v>
      </c>
      <c r="E26">
        <v>-0.50774412999999996</v>
      </c>
      <c r="F26">
        <v>0.73766609999999999</v>
      </c>
      <c r="G26" s="1">
        <v>45012.674171087965</v>
      </c>
      <c r="H26">
        <v>3.4290247000000003E-2</v>
      </c>
      <c r="I26">
        <v>3.2090224000000001E-2</v>
      </c>
      <c r="J26">
        <v>-1.9116617999999998E-2</v>
      </c>
      <c r="L26" s="2">
        <v>45012.674168043981</v>
      </c>
      <c r="M26">
        <v>0.24646074000000001</v>
      </c>
      <c r="N26">
        <v>3.1202407000000001</v>
      </c>
      <c r="O26">
        <v>9.5832549999999994</v>
      </c>
      <c r="P26" s="1">
        <v>45012.674172187501</v>
      </c>
      <c r="Q26">
        <v>-0.109900005</v>
      </c>
      <c r="R26">
        <v>-8.3035559999999994E-2</v>
      </c>
      <c r="S26">
        <v>-3.0527780000000001E-2</v>
      </c>
    </row>
    <row r="27" spans="3:19" x14ac:dyDescent="0.3">
      <c r="C27" s="1">
        <v>45012.674165185184</v>
      </c>
      <c r="D27">
        <v>10.054292999999999</v>
      </c>
      <c r="E27">
        <v>-0.50774412999999996</v>
      </c>
      <c r="F27">
        <v>0.75203615000000001</v>
      </c>
      <c r="G27" s="1">
        <v>45012.674171377315</v>
      </c>
      <c r="H27">
        <v>4.6008155000000002E-2</v>
      </c>
      <c r="I27">
        <v>2.1437582E-2</v>
      </c>
      <c r="J27">
        <v>-1.8583985000000001E-2</v>
      </c>
      <c r="L27" s="2">
        <v>45012.674168564816</v>
      </c>
      <c r="M27">
        <v>0.25842484999999998</v>
      </c>
      <c r="N27">
        <v>3.1345977999999999</v>
      </c>
      <c r="O27">
        <v>9.5832549999999994</v>
      </c>
      <c r="P27" s="1">
        <v>45012.674172743056</v>
      </c>
      <c r="Q27">
        <v>-3.1748890000000002E-2</v>
      </c>
      <c r="R27">
        <v>-7.3266670000000006E-2</v>
      </c>
      <c r="S27">
        <v>-3.5412222E-2</v>
      </c>
    </row>
    <row r="28" spans="3:19" x14ac:dyDescent="0.3">
      <c r="C28" s="1">
        <v>45012.674165185184</v>
      </c>
      <c r="D28">
        <v>10.030341999999999</v>
      </c>
      <c r="E28">
        <v>-0.51732427000000003</v>
      </c>
      <c r="F28">
        <v>0.70413579999999998</v>
      </c>
      <c r="G28" s="1">
        <v>45012.674171585648</v>
      </c>
      <c r="H28">
        <v>4.9213827000000002E-2</v>
      </c>
      <c r="I28">
        <v>-3.9594178E-4</v>
      </c>
      <c r="J28">
        <v>-2.3897799000000001E-2</v>
      </c>
      <c r="L28" s="2">
        <v>45012.674168576392</v>
      </c>
      <c r="M28">
        <v>0.26560329999999999</v>
      </c>
      <c r="N28">
        <v>3.1202407000000001</v>
      </c>
      <c r="O28">
        <v>9.5976110000000006</v>
      </c>
      <c r="P28" s="1">
        <v>45012.674172743056</v>
      </c>
      <c r="Q28">
        <v>1.7095556000000001E-2</v>
      </c>
      <c r="R28">
        <v>-5.1286668000000001E-2</v>
      </c>
      <c r="S28">
        <v>-1.9537779000000002E-2</v>
      </c>
    </row>
    <row r="29" spans="3:19" x14ac:dyDescent="0.3">
      <c r="C29" s="1">
        <v>45012.674165185184</v>
      </c>
      <c r="D29">
        <v>10.049502</v>
      </c>
      <c r="E29">
        <v>-0.46463381999999998</v>
      </c>
      <c r="F29">
        <v>0.74245609999999995</v>
      </c>
      <c r="G29" s="1">
        <v>45012.674171840277</v>
      </c>
      <c r="H29">
        <v>5.3474880000000002E-2</v>
      </c>
      <c r="I29">
        <v>4.9303806999999996E-3</v>
      </c>
      <c r="J29">
        <v>-1.6973579999999999E-2</v>
      </c>
      <c r="L29" s="2">
        <v>45012.674168576392</v>
      </c>
      <c r="M29">
        <v>0.26560329999999999</v>
      </c>
      <c r="N29">
        <v>3.1561332000000002</v>
      </c>
      <c r="O29">
        <v>9.5808619999999998</v>
      </c>
      <c r="P29" s="1">
        <v>45012.674173263891</v>
      </c>
      <c r="Q29">
        <v>-1.7095556000000001E-2</v>
      </c>
      <c r="R29">
        <v>-4.6402222999999999E-2</v>
      </c>
      <c r="S29">
        <v>-8.5477780000000007E-3</v>
      </c>
    </row>
    <row r="30" spans="3:19" x14ac:dyDescent="0.3">
      <c r="C30" s="1">
        <v>45012.674165185184</v>
      </c>
      <c r="D30">
        <v>10.092612000000001</v>
      </c>
      <c r="E30">
        <v>-0.42152345000000002</v>
      </c>
      <c r="F30">
        <v>0.70892580000000005</v>
      </c>
      <c r="G30" s="1">
        <v>45012.674172083331</v>
      </c>
      <c r="H30">
        <v>5.1344357E-2</v>
      </c>
      <c r="I30">
        <v>1.0789335000000001E-2</v>
      </c>
      <c r="J30">
        <v>-7.9188309999999994E-3</v>
      </c>
      <c r="L30" s="2">
        <v>45012.674169085651</v>
      </c>
      <c r="M30">
        <v>0.25842484999999998</v>
      </c>
      <c r="N30">
        <v>3.1513474000000001</v>
      </c>
      <c r="O30">
        <v>9.5760764999999992</v>
      </c>
      <c r="P30" s="1">
        <v>45012.674173287036</v>
      </c>
      <c r="Q30">
        <v>-8.3035559999999994E-2</v>
      </c>
      <c r="R30">
        <v>-4.8844445E-2</v>
      </c>
      <c r="S30">
        <v>1.9537779000000002E-2</v>
      </c>
    </row>
    <row r="31" spans="3:19" x14ac:dyDescent="0.3">
      <c r="C31" s="1">
        <v>45012.674165185184</v>
      </c>
      <c r="D31">
        <v>10.020762</v>
      </c>
      <c r="E31">
        <v>-0.43110353000000001</v>
      </c>
      <c r="F31">
        <v>0.64665530000000004</v>
      </c>
      <c r="G31" s="1">
        <v>45012.674172291663</v>
      </c>
      <c r="H31">
        <v>4.1756973000000003E-2</v>
      </c>
      <c r="I31">
        <v>-1.0515953999999999E-2</v>
      </c>
      <c r="J31">
        <v>-2.0598765000000002E-3</v>
      </c>
      <c r="L31" s="2">
        <v>45012.674169085651</v>
      </c>
      <c r="M31">
        <v>0.26799613</v>
      </c>
      <c r="N31">
        <v>3.1226335000000001</v>
      </c>
      <c r="O31">
        <v>9.6023969999999998</v>
      </c>
      <c r="P31" s="1">
        <v>45012.674173749998</v>
      </c>
      <c r="Q31">
        <v>-0.13310111999999999</v>
      </c>
      <c r="R31">
        <v>-4.1517779999999997E-2</v>
      </c>
      <c r="S31">
        <v>2.9306669E-2</v>
      </c>
    </row>
    <row r="32" spans="3:19" x14ac:dyDescent="0.3">
      <c r="C32" s="1">
        <v>45012.67416519676</v>
      </c>
      <c r="D32">
        <v>10.0063925</v>
      </c>
      <c r="E32">
        <v>-0.47421390000000002</v>
      </c>
      <c r="F32">
        <v>0.67539554999999996</v>
      </c>
      <c r="G32" s="1">
        <v>45012.6741725463</v>
      </c>
      <c r="H32">
        <v>3.3234857E-2</v>
      </c>
      <c r="I32">
        <v>-1.9570702999999998E-2</v>
      </c>
      <c r="J32">
        <v>-3.6577731E-3</v>
      </c>
      <c r="L32" s="2">
        <v>45012.674169097219</v>
      </c>
      <c r="M32">
        <v>0.28235306999999998</v>
      </c>
      <c r="N32">
        <v>3.1561332000000002</v>
      </c>
      <c r="O32">
        <v>9.5641119999999997</v>
      </c>
      <c r="P32" s="1">
        <v>45012.674173807871</v>
      </c>
      <c r="Q32">
        <v>-6.8382226000000004E-2</v>
      </c>
      <c r="R32">
        <v>-2.0758889999999999E-2</v>
      </c>
      <c r="S32">
        <v>1.3432222000000001E-2</v>
      </c>
    </row>
    <row r="33" spans="3:19" x14ac:dyDescent="0.3">
      <c r="C33" s="1">
        <v>45012.67416519676</v>
      </c>
      <c r="D33">
        <v>10.068663000000001</v>
      </c>
      <c r="E33">
        <v>-0.51253420000000005</v>
      </c>
      <c r="F33">
        <v>0.63228519999999999</v>
      </c>
      <c r="G33" s="1">
        <v>45012.674172754632</v>
      </c>
      <c r="H33">
        <v>2.7375904999999999E-2</v>
      </c>
      <c r="I33">
        <v>-7.8527930000000003E-3</v>
      </c>
      <c r="J33">
        <v>-8.4514640000000005E-3</v>
      </c>
      <c r="L33" s="2">
        <v>45012.674169097219</v>
      </c>
      <c r="M33">
        <v>0.29192435999999999</v>
      </c>
      <c r="N33">
        <v>3.2135608000000002</v>
      </c>
      <c r="O33">
        <v>9.5162549999999992</v>
      </c>
      <c r="P33" s="1">
        <v>45012.674174293985</v>
      </c>
      <c r="Q33">
        <v>1.2211111E-2</v>
      </c>
      <c r="R33">
        <v>3.6633336000000002E-3</v>
      </c>
      <c r="S33">
        <v>3.5412222E-2</v>
      </c>
    </row>
    <row r="34" spans="3:19" x14ac:dyDescent="0.3">
      <c r="C34" s="1">
        <v>45012.67416519676</v>
      </c>
      <c r="D34">
        <v>10.054292999999999</v>
      </c>
      <c r="E34">
        <v>-0.55085450000000002</v>
      </c>
      <c r="F34">
        <v>0.6945557</v>
      </c>
      <c r="G34" s="1">
        <v>45012.674173009262</v>
      </c>
      <c r="H34">
        <v>1.9386422E-2</v>
      </c>
      <c r="I34">
        <v>4.9303806999999996E-3</v>
      </c>
      <c r="J34">
        <v>-9.5167270000000009E-3</v>
      </c>
      <c r="L34" s="2">
        <v>45012.674169108795</v>
      </c>
      <c r="M34">
        <v>0.30149564000000001</v>
      </c>
      <c r="N34">
        <v>3.2853455999999999</v>
      </c>
      <c r="O34">
        <v>9.4923280000000005</v>
      </c>
      <c r="P34" s="1">
        <v>45012.674174305554</v>
      </c>
      <c r="Q34">
        <v>-3.9075556999999997E-2</v>
      </c>
      <c r="R34">
        <v>4.8844446000000001E-3</v>
      </c>
      <c r="S34">
        <v>3.7854444000000001E-2</v>
      </c>
    </row>
    <row r="35" spans="3:19" x14ac:dyDescent="0.3">
      <c r="C35" s="1">
        <v>45012.67416519676</v>
      </c>
      <c r="D35">
        <v>10.063872</v>
      </c>
      <c r="E35">
        <v>-0.59875489999999998</v>
      </c>
      <c r="F35">
        <v>0.72808600000000001</v>
      </c>
      <c r="G35" s="1">
        <v>45012.674173263891</v>
      </c>
      <c r="H35">
        <v>1.672326E-2</v>
      </c>
      <c r="I35">
        <v>2.1441979999999999E-2</v>
      </c>
      <c r="J35">
        <v>-1.2179888999999999E-2</v>
      </c>
      <c r="L35" s="2">
        <v>45012.674169675927</v>
      </c>
      <c r="M35">
        <v>0.29670999999999997</v>
      </c>
      <c r="N35">
        <v>3.2781669999999998</v>
      </c>
      <c r="O35">
        <v>9.5090769999999996</v>
      </c>
      <c r="P35" s="1">
        <v>45012.674174375003</v>
      </c>
      <c r="Q35">
        <v>-0.12699556000000001</v>
      </c>
      <c r="R35">
        <v>8.5477780000000007E-3</v>
      </c>
      <c r="S35">
        <v>4.2738892000000001E-2</v>
      </c>
    </row>
    <row r="36" spans="3:19" x14ac:dyDescent="0.3">
      <c r="C36" s="1">
        <v>45012.67416519676</v>
      </c>
      <c r="D36">
        <v>10.039923</v>
      </c>
      <c r="E36">
        <v>-0.64665530000000004</v>
      </c>
      <c r="F36">
        <v>0.70413579999999998</v>
      </c>
      <c r="G36" s="1">
        <v>45012.674173495368</v>
      </c>
      <c r="H36">
        <v>1.7788524E-2</v>
      </c>
      <c r="I36">
        <v>1.13219675E-2</v>
      </c>
      <c r="J36">
        <v>-1.1647256E-2</v>
      </c>
      <c r="L36" s="2">
        <v>45012.674169687503</v>
      </c>
      <c r="M36">
        <v>0.28953152999999998</v>
      </c>
      <c r="N36">
        <v>3.2207393999999998</v>
      </c>
      <c r="O36">
        <v>9.5258269999999996</v>
      </c>
      <c r="P36" s="1">
        <v>45012.674174386571</v>
      </c>
      <c r="Q36">
        <v>-0.15386</v>
      </c>
      <c r="R36">
        <v>2.9306669E-2</v>
      </c>
      <c r="S36">
        <v>5.0065560000000002E-2</v>
      </c>
    </row>
    <row r="37" spans="3:19" x14ac:dyDescent="0.3">
      <c r="C37" s="1">
        <v>45012.67416519676</v>
      </c>
      <c r="D37">
        <v>10.0063925</v>
      </c>
      <c r="E37">
        <v>-0.61791510000000005</v>
      </c>
      <c r="F37">
        <v>0.67060549999999997</v>
      </c>
      <c r="G37" s="1">
        <v>45012.674173738429</v>
      </c>
      <c r="H37">
        <v>1.9919055000000001E-2</v>
      </c>
      <c r="I37">
        <v>-1.6907541000000002E-2</v>
      </c>
      <c r="J37">
        <v>-1.1114625E-2</v>
      </c>
      <c r="L37" s="2">
        <v>45012.674169699072</v>
      </c>
      <c r="M37">
        <v>0.28235306999999998</v>
      </c>
      <c r="N37">
        <v>3.1657042999999998</v>
      </c>
      <c r="O37">
        <v>9.5162549999999992</v>
      </c>
      <c r="P37" s="1">
        <v>45012.674174398147</v>
      </c>
      <c r="Q37">
        <v>-0.10745778</v>
      </c>
      <c r="R37">
        <v>3.9075556999999997E-2</v>
      </c>
      <c r="S37">
        <v>3.4191113000000002E-2</v>
      </c>
    </row>
    <row r="38" spans="3:19" x14ac:dyDescent="0.3">
      <c r="C38" s="1">
        <v>45012.67416519676</v>
      </c>
      <c r="D38">
        <v>9.9680719999999994</v>
      </c>
      <c r="E38">
        <v>-0.57001466000000001</v>
      </c>
      <c r="F38">
        <v>0.71850590000000003</v>
      </c>
      <c r="G38" s="1">
        <v>45012.674173935186</v>
      </c>
      <c r="H38">
        <v>2.4712742999999999E-2</v>
      </c>
      <c r="I38">
        <v>-1.4244379499999999E-2</v>
      </c>
      <c r="J38">
        <v>-1.3245154E-2</v>
      </c>
      <c r="L38" s="2">
        <v>45012.674170115744</v>
      </c>
      <c r="M38">
        <v>0.27996024000000003</v>
      </c>
      <c r="N38">
        <v>3.1226335000000001</v>
      </c>
      <c r="O38">
        <v>9.5306130000000007</v>
      </c>
      <c r="P38" s="1">
        <v>45012.674174409723</v>
      </c>
      <c r="Q38">
        <v>-3.2969999999999999E-2</v>
      </c>
      <c r="R38">
        <v>5.7392224999999998E-2</v>
      </c>
      <c r="S38">
        <v>3.2969999999999999E-2</v>
      </c>
    </row>
    <row r="39" spans="3:19" x14ac:dyDescent="0.3">
      <c r="C39" s="1">
        <v>45012.67416519676</v>
      </c>
      <c r="D39">
        <v>9.9968120000000003</v>
      </c>
      <c r="E39">
        <v>-0.55564460000000004</v>
      </c>
      <c r="F39">
        <v>0.7568262</v>
      </c>
      <c r="G39" s="1">
        <v>45012.674174178239</v>
      </c>
      <c r="H39">
        <v>2.8441170000000002E-2</v>
      </c>
      <c r="I39">
        <v>1.0256701999999999E-2</v>
      </c>
      <c r="J39">
        <v>-1.484305E-2</v>
      </c>
      <c r="L39" s="2">
        <v>45012.674170138889</v>
      </c>
      <c r="M39">
        <v>0.27756742000000001</v>
      </c>
      <c r="N39">
        <v>3.1202407000000001</v>
      </c>
      <c r="O39">
        <v>9.5425769999999996</v>
      </c>
      <c r="P39" s="1">
        <v>45012.674175381944</v>
      </c>
      <c r="Q39">
        <v>-1.7095556000000001E-2</v>
      </c>
      <c r="R39">
        <v>6.960334E-2</v>
      </c>
      <c r="S39">
        <v>2.9306669E-2</v>
      </c>
    </row>
    <row r="40" spans="3:19" x14ac:dyDescent="0.3">
      <c r="C40" s="1">
        <v>45012.67416519676</v>
      </c>
      <c r="D40">
        <v>10.063872</v>
      </c>
      <c r="E40">
        <v>-0.53169434999999998</v>
      </c>
      <c r="F40">
        <v>0.71371585000000004</v>
      </c>
      <c r="G40" s="1">
        <v>45012.674174375003</v>
      </c>
      <c r="H40">
        <v>2.4180112E-2</v>
      </c>
      <c r="I40">
        <v>2.3039876000000001E-2</v>
      </c>
      <c r="J40">
        <v>-1.7506212E-2</v>
      </c>
      <c r="L40" s="2">
        <v>45012.674170138889</v>
      </c>
      <c r="M40">
        <v>0.25124636</v>
      </c>
      <c r="N40">
        <v>3.1130621000000001</v>
      </c>
      <c r="O40">
        <v>9.5162549999999992</v>
      </c>
      <c r="P40" s="1">
        <v>45012.67417539352</v>
      </c>
      <c r="Q40">
        <v>-6.2276669999999999E-2</v>
      </c>
      <c r="R40">
        <v>6.8382226000000004E-2</v>
      </c>
      <c r="S40">
        <v>3.5412222E-2</v>
      </c>
    </row>
    <row r="41" spans="3:19" x14ac:dyDescent="0.3">
      <c r="C41" s="1">
        <v>45012.67416519676</v>
      </c>
      <c r="D41">
        <v>10.044712000000001</v>
      </c>
      <c r="E41">
        <v>-0.48379397000000002</v>
      </c>
      <c r="F41">
        <v>0.70892580000000005</v>
      </c>
      <c r="G41" s="1">
        <v>45012.674174629632</v>
      </c>
      <c r="H41">
        <v>1.5125364000000001E-2</v>
      </c>
      <c r="I41">
        <v>3.0496728000000001E-2</v>
      </c>
      <c r="J41">
        <v>-2.0702004E-2</v>
      </c>
      <c r="L41" s="2">
        <v>45012.674171122686</v>
      </c>
      <c r="M41">
        <v>0.22492532000000001</v>
      </c>
      <c r="N41">
        <v>3.1082765999999999</v>
      </c>
      <c r="O41">
        <v>9.5210410000000003</v>
      </c>
      <c r="P41" s="1">
        <v>45012.674175891203</v>
      </c>
      <c r="Q41">
        <v>-8.0593339999999999E-2</v>
      </c>
      <c r="R41">
        <v>6.5939999999999999E-2</v>
      </c>
      <c r="S41">
        <v>2.0758889999999999E-2</v>
      </c>
    </row>
    <row r="42" spans="3:19" x14ac:dyDescent="0.3">
      <c r="C42" s="1">
        <v>45012.67416519676</v>
      </c>
      <c r="D42">
        <v>10.073453000000001</v>
      </c>
      <c r="E42">
        <v>-0.49337405000000001</v>
      </c>
      <c r="F42">
        <v>0.64665530000000004</v>
      </c>
      <c r="G42" s="1">
        <v>45012.674174861109</v>
      </c>
      <c r="H42">
        <v>3.4074546000000001E-3</v>
      </c>
      <c r="I42">
        <v>8.6588059999999998E-3</v>
      </c>
      <c r="J42">
        <v>-1.1647256E-2</v>
      </c>
      <c r="L42" s="2">
        <v>45012.674171134262</v>
      </c>
      <c r="M42">
        <v>0.18664016999999999</v>
      </c>
      <c r="N42">
        <v>3.0819557</v>
      </c>
      <c r="O42">
        <v>9.5162549999999992</v>
      </c>
      <c r="P42" s="1">
        <v>45012.674176851855</v>
      </c>
      <c r="Q42">
        <v>-3.9075556999999997E-2</v>
      </c>
      <c r="R42">
        <v>7.4487780000000003E-2</v>
      </c>
      <c r="S42">
        <v>8.5477780000000007E-3</v>
      </c>
    </row>
    <row r="43" spans="3:19" x14ac:dyDescent="0.3">
      <c r="C43" s="1">
        <v>45012.67416519676</v>
      </c>
      <c r="D43">
        <v>10.044712000000001</v>
      </c>
      <c r="E43">
        <v>-0.48858400000000002</v>
      </c>
      <c r="F43">
        <v>0.61312500000000003</v>
      </c>
      <c r="G43" s="1">
        <v>45012.674175115739</v>
      </c>
      <c r="H43">
        <v>-1.9188676999999999E-3</v>
      </c>
      <c r="I43">
        <v>-2.383176E-2</v>
      </c>
      <c r="J43">
        <v>-1.0581993E-2</v>
      </c>
      <c r="L43" s="2">
        <v>45012.674171145831</v>
      </c>
      <c r="M43">
        <v>0.20338993</v>
      </c>
      <c r="N43">
        <v>3.1058838</v>
      </c>
      <c r="O43">
        <v>9.5353984999999994</v>
      </c>
      <c r="P43" s="1">
        <v>45012.674177384259</v>
      </c>
      <c r="Q43">
        <v>-1.3432222000000001E-2</v>
      </c>
      <c r="R43">
        <v>6.5939999999999999E-2</v>
      </c>
      <c r="S43">
        <v>7.3266670000000002E-3</v>
      </c>
    </row>
    <row r="44" spans="3:19" x14ac:dyDescent="0.3">
      <c r="C44" s="1">
        <v>45012.67416519676</v>
      </c>
      <c r="D44">
        <v>10.049502</v>
      </c>
      <c r="E44">
        <v>-0.45026368</v>
      </c>
      <c r="F44">
        <v>0.63707524999999998</v>
      </c>
      <c r="G44" s="1">
        <v>45012.674175312502</v>
      </c>
      <c r="H44">
        <v>-2.9841322000000001E-3</v>
      </c>
      <c r="I44">
        <v>-2.8625451E-2</v>
      </c>
      <c r="J44">
        <v>-8.9840960000000004E-3</v>
      </c>
      <c r="L44" s="2">
        <v>45012.674171145831</v>
      </c>
      <c r="M44">
        <v>0.17706886999999999</v>
      </c>
      <c r="N44">
        <v>3.1322047999999998</v>
      </c>
      <c r="O44">
        <v>9.5593260000000004</v>
      </c>
      <c r="P44" s="1">
        <v>45012.674177430556</v>
      </c>
      <c r="Q44">
        <v>-3.0527780000000001E-2</v>
      </c>
      <c r="R44">
        <v>5.4950002999999997E-2</v>
      </c>
      <c r="S44">
        <v>7.3266670000000002E-3</v>
      </c>
    </row>
    <row r="45" spans="3:19" x14ac:dyDescent="0.3">
      <c r="C45" s="1">
        <v>45012.67416519676</v>
      </c>
      <c r="D45">
        <v>10.126143000000001</v>
      </c>
      <c r="E45">
        <v>-0.45984375</v>
      </c>
      <c r="F45">
        <v>0.66102539999999999</v>
      </c>
      <c r="G45" s="1">
        <v>45012.674175879627</v>
      </c>
      <c r="H45">
        <v>-1.3862354999999999E-3</v>
      </c>
      <c r="I45">
        <v>7.5935413999999998E-3</v>
      </c>
      <c r="J45">
        <v>-9.5167270000000009E-3</v>
      </c>
      <c r="L45" s="2">
        <v>45012.674171157407</v>
      </c>
      <c r="M45">
        <v>0.13399807</v>
      </c>
      <c r="N45">
        <v>3.1968109999999998</v>
      </c>
      <c r="O45">
        <v>9.5641119999999997</v>
      </c>
      <c r="P45" s="1">
        <v>45012.67417795139</v>
      </c>
      <c r="Q45">
        <v>-4.8844445E-2</v>
      </c>
      <c r="R45">
        <v>4.2738892000000001E-2</v>
      </c>
      <c r="S45">
        <v>2.4422223000000001E-3</v>
      </c>
    </row>
    <row r="46" spans="3:19" x14ac:dyDescent="0.3">
      <c r="C46" s="1">
        <v>45012.67416519676</v>
      </c>
      <c r="D46">
        <v>10.049502</v>
      </c>
      <c r="E46">
        <v>-0.50774412999999996</v>
      </c>
      <c r="F46">
        <v>0.69934569999999996</v>
      </c>
      <c r="G46" s="1">
        <v>45012.674175891203</v>
      </c>
      <c r="H46">
        <v>-9.9083509999999993E-3</v>
      </c>
      <c r="I46">
        <v>3.3692519999999997E-2</v>
      </c>
      <c r="J46">
        <v>-1.1114625E-2</v>
      </c>
      <c r="L46" s="2">
        <v>45012.67417165509</v>
      </c>
      <c r="M46">
        <v>0.11485548</v>
      </c>
      <c r="N46">
        <v>3.2446674999999998</v>
      </c>
      <c r="O46">
        <v>9.5545410000000004</v>
      </c>
      <c r="P46" s="1">
        <v>45012.674177962966</v>
      </c>
      <c r="Q46">
        <v>-3.7854444000000001E-2</v>
      </c>
      <c r="R46">
        <v>4.029667E-2</v>
      </c>
      <c r="S46">
        <v>0</v>
      </c>
    </row>
    <row r="47" spans="3:19" x14ac:dyDescent="0.3">
      <c r="C47" s="1">
        <v>45012.67416519676</v>
      </c>
      <c r="D47">
        <v>9.9920220000000004</v>
      </c>
      <c r="E47">
        <v>-0.53169434999999998</v>
      </c>
      <c r="F47">
        <v>0.6945557</v>
      </c>
      <c r="G47" s="1">
        <v>45012.674175995373</v>
      </c>
      <c r="H47">
        <v>-2.8017846999999999E-2</v>
      </c>
      <c r="I47">
        <v>2.0376716E-2</v>
      </c>
      <c r="J47">
        <v>-6.3209342999999999E-3</v>
      </c>
      <c r="L47" s="2">
        <v>45012.674171666666</v>
      </c>
      <c r="M47">
        <v>8.3748795000000001E-2</v>
      </c>
      <c r="N47">
        <v>3.2877383</v>
      </c>
      <c r="O47">
        <v>9.5306130000000007</v>
      </c>
      <c r="P47" s="1">
        <v>45012.674178460649</v>
      </c>
      <c r="Q47">
        <v>-1.3432222000000001E-2</v>
      </c>
      <c r="R47">
        <v>4.1517779999999997E-2</v>
      </c>
      <c r="S47">
        <v>3.6633336000000002E-3</v>
      </c>
    </row>
    <row r="48" spans="3:19" x14ac:dyDescent="0.3">
      <c r="C48" s="1">
        <v>45012.67416519676</v>
      </c>
      <c r="D48">
        <v>9.9776520000000009</v>
      </c>
      <c r="E48">
        <v>-0.57001466000000001</v>
      </c>
      <c r="F48">
        <v>0.71371585000000004</v>
      </c>
      <c r="G48" s="1">
        <v>45012.674176273147</v>
      </c>
      <c r="H48">
        <v>-3.2278902999999998E-2</v>
      </c>
      <c r="I48">
        <v>-1.5309645E-2</v>
      </c>
      <c r="J48">
        <v>-5.7883016000000002E-3</v>
      </c>
      <c r="L48" s="2">
        <v>45012.674171666666</v>
      </c>
      <c r="M48">
        <v>9.0927259999999996E-2</v>
      </c>
      <c r="N48">
        <v>3.333202</v>
      </c>
      <c r="O48">
        <v>9.4971130000000006</v>
      </c>
      <c r="P48" s="1">
        <v>45012.674178472225</v>
      </c>
      <c r="Q48">
        <v>0</v>
      </c>
      <c r="R48">
        <v>3.1748890000000002E-2</v>
      </c>
      <c r="S48">
        <v>-2.4422223000000001E-3</v>
      </c>
    </row>
    <row r="49" spans="3:19" x14ac:dyDescent="0.3">
      <c r="C49" s="1">
        <v>45012.67416519676</v>
      </c>
      <c r="D49">
        <v>10.049502</v>
      </c>
      <c r="E49">
        <v>-0.57480469999999995</v>
      </c>
      <c r="F49">
        <v>0.7568262</v>
      </c>
      <c r="G49" s="1">
        <v>45012.674176504632</v>
      </c>
      <c r="H49">
        <v>-1.4702041000000001E-2</v>
      </c>
      <c r="I49">
        <v>-5.1896319999999996E-3</v>
      </c>
      <c r="J49">
        <v>-6.3209342999999999E-3</v>
      </c>
      <c r="L49" s="2">
        <v>45012.674171666666</v>
      </c>
      <c r="M49">
        <v>9.0927259999999996E-2</v>
      </c>
      <c r="N49">
        <v>3.3403803999999999</v>
      </c>
      <c r="O49">
        <v>9.4564350000000008</v>
      </c>
      <c r="P49" s="1">
        <v>45012.674178981484</v>
      </c>
      <c r="Q49">
        <v>-2.4422223000000001E-3</v>
      </c>
      <c r="R49">
        <v>2.8085556000000001E-2</v>
      </c>
      <c r="S49">
        <v>-6.1055557000000002E-3</v>
      </c>
    </row>
    <row r="50" spans="3:19" x14ac:dyDescent="0.3">
      <c r="C50" s="1">
        <v>45012.674165590281</v>
      </c>
      <c r="D50">
        <v>10.097403</v>
      </c>
      <c r="E50">
        <v>-0.57959472999999995</v>
      </c>
      <c r="F50">
        <v>0.72329589999999999</v>
      </c>
      <c r="G50" s="1">
        <v>45012.674176736109</v>
      </c>
      <c r="H50">
        <v>-3.5167644000000001E-3</v>
      </c>
      <c r="I50">
        <v>1.7180922000000001E-2</v>
      </c>
      <c r="J50">
        <v>-9.9461199999999997E-4</v>
      </c>
      <c r="L50" s="2">
        <v>45012.674172210645</v>
      </c>
      <c r="M50">
        <v>9.5712909999999998E-2</v>
      </c>
      <c r="N50">
        <v>3.2733815000000002</v>
      </c>
      <c r="O50">
        <v>9.4540419999999994</v>
      </c>
      <c r="P50" s="1">
        <v>45012.674179050926</v>
      </c>
      <c r="Q50">
        <v>-1.2211111E-2</v>
      </c>
      <c r="R50">
        <v>8.5477780000000007E-3</v>
      </c>
      <c r="S50">
        <v>-7.3266670000000002E-3</v>
      </c>
    </row>
    <row r="51" spans="3:19" x14ac:dyDescent="0.3">
      <c r="C51" s="1">
        <v>45012.674165590281</v>
      </c>
      <c r="D51">
        <v>10.049502</v>
      </c>
      <c r="E51">
        <v>-0.58438480000000004</v>
      </c>
      <c r="F51">
        <v>0.64665530000000004</v>
      </c>
      <c r="G51" s="1">
        <v>45012.67417697917</v>
      </c>
      <c r="H51">
        <v>-1.8430466E-2</v>
      </c>
      <c r="I51">
        <v>2.3572507999999999E-2</v>
      </c>
      <c r="J51">
        <v>4.3317102999999996E-3</v>
      </c>
      <c r="L51" s="2">
        <v>45012.67417273148</v>
      </c>
      <c r="M51">
        <v>4.0677983000000001E-2</v>
      </c>
      <c r="N51">
        <v>3.1345977999999999</v>
      </c>
      <c r="O51">
        <v>9.4444710000000001</v>
      </c>
      <c r="P51" s="1">
        <v>45012.674179548609</v>
      </c>
      <c r="Q51">
        <v>-1.9537779000000002E-2</v>
      </c>
      <c r="R51">
        <v>-3.6633336000000002E-3</v>
      </c>
      <c r="S51">
        <v>-6.1055557000000002E-3</v>
      </c>
    </row>
    <row r="52" spans="3:19" x14ac:dyDescent="0.3">
      <c r="C52" s="1">
        <v>45012.674165590281</v>
      </c>
      <c r="D52">
        <v>9.9968120000000003</v>
      </c>
      <c r="E52">
        <v>-0.58438480000000004</v>
      </c>
      <c r="F52">
        <v>0.69934569999999996</v>
      </c>
      <c r="G52" s="1">
        <v>45012.674177199071</v>
      </c>
      <c r="H52">
        <v>-4.2931549999999999E-2</v>
      </c>
      <c r="I52">
        <v>2.2672194000000001E-3</v>
      </c>
      <c r="J52">
        <v>9.1254000000000005E-3</v>
      </c>
      <c r="L52" s="2">
        <v>45012.674172743056</v>
      </c>
      <c r="M52">
        <v>3.3499516999999999E-2</v>
      </c>
      <c r="N52">
        <v>3.0053852000000001</v>
      </c>
      <c r="O52">
        <v>9.4636134999999992</v>
      </c>
      <c r="P52" s="1">
        <v>45012.674179560185</v>
      </c>
      <c r="Q52">
        <v>-2.9306669E-2</v>
      </c>
      <c r="R52">
        <v>3.6633336000000002E-3</v>
      </c>
      <c r="S52">
        <v>-1.3432222000000001E-2</v>
      </c>
    </row>
    <row r="53" spans="3:19" x14ac:dyDescent="0.3">
      <c r="C53" s="1">
        <v>45012.674165671298</v>
      </c>
      <c r="D53">
        <v>10.020762</v>
      </c>
      <c r="E53">
        <v>-0.57001466000000001</v>
      </c>
      <c r="F53">
        <v>0.79514649999999998</v>
      </c>
      <c r="G53" s="1">
        <v>45012.674177430556</v>
      </c>
      <c r="H53">
        <v>-4.825579E-2</v>
      </c>
      <c r="I53">
        <v>-6.2539702999999999E-3</v>
      </c>
      <c r="J53">
        <v>6.9975046999999997E-3</v>
      </c>
      <c r="L53" s="2">
        <v>45012.674172754632</v>
      </c>
      <c r="M53">
        <v>2.8713869999999999E-2</v>
      </c>
      <c r="N53">
        <v>2.9336007</v>
      </c>
      <c r="O53">
        <v>9.4755769999999995</v>
      </c>
      <c r="P53" s="1">
        <v>45012.674180011571</v>
      </c>
      <c r="Q53">
        <v>-4.8844445E-2</v>
      </c>
      <c r="R53">
        <v>-1.3432222000000001E-2</v>
      </c>
      <c r="S53">
        <v>-1.8316668000000001E-2</v>
      </c>
    </row>
    <row r="54" spans="3:19" x14ac:dyDescent="0.3">
      <c r="C54" s="1">
        <v>45012.674165891207</v>
      </c>
      <c r="D54">
        <v>10.130933000000001</v>
      </c>
      <c r="E54">
        <v>-0.5604346</v>
      </c>
      <c r="F54">
        <v>0.7568262</v>
      </c>
      <c r="G54" s="1">
        <v>45012.674177685185</v>
      </c>
      <c r="H54">
        <v>-3.6005250000000003E-2</v>
      </c>
      <c r="I54">
        <v>4.9313064999999996E-3</v>
      </c>
      <c r="J54">
        <v>5.3996080000000002E-3</v>
      </c>
      <c r="L54" s="2">
        <v>45012.674172754632</v>
      </c>
      <c r="M54">
        <v>2.8713869999999999E-2</v>
      </c>
      <c r="N54">
        <v>2.940779</v>
      </c>
      <c r="O54">
        <v>9.4827560000000002</v>
      </c>
      <c r="P54" s="1">
        <v>45012.674180069444</v>
      </c>
      <c r="Q54">
        <v>-5.7392224999999998E-2</v>
      </c>
      <c r="R54">
        <v>-2.3201111999999999E-2</v>
      </c>
      <c r="S54">
        <v>-2.3201111999999999E-2</v>
      </c>
    </row>
    <row r="55" spans="3:19" x14ac:dyDescent="0.3">
      <c r="C55" s="1">
        <v>45012.674166273151</v>
      </c>
      <c r="D55">
        <v>10.087823</v>
      </c>
      <c r="E55">
        <v>-0.52690433999999997</v>
      </c>
      <c r="F55">
        <v>0.70892580000000005</v>
      </c>
      <c r="G55" s="1">
        <v>45012.67417791667</v>
      </c>
      <c r="H55">
        <v>-3.1211559E-2</v>
      </c>
      <c r="I55">
        <v>-3.9501579999999997E-4</v>
      </c>
      <c r="J55">
        <v>9.1280340000000001E-3</v>
      </c>
      <c r="L55" s="2">
        <v>45012.674173263891</v>
      </c>
      <c r="M55">
        <v>3.1106694000000001E-2</v>
      </c>
      <c r="N55">
        <v>3.0460631999999999</v>
      </c>
      <c r="O55">
        <v>9.4660060000000001</v>
      </c>
      <c r="P55" s="1">
        <v>45012.674180532405</v>
      </c>
      <c r="Q55">
        <v>-6.5939999999999999E-2</v>
      </c>
      <c r="R55">
        <v>-1.8316668000000001E-2</v>
      </c>
      <c r="S55">
        <v>-3.0527780000000001E-2</v>
      </c>
    </row>
    <row r="56" spans="3:19" x14ac:dyDescent="0.3">
      <c r="C56" s="1">
        <v>45012.674166377314</v>
      </c>
      <c r="D56">
        <v>10.0063925</v>
      </c>
      <c r="E56">
        <v>-0.48379397000000002</v>
      </c>
      <c r="F56">
        <v>0.72808600000000001</v>
      </c>
      <c r="G56" s="1">
        <v>45012.674178182868</v>
      </c>
      <c r="H56">
        <v>-3.5472616999999998E-2</v>
      </c>
      <c r="I56">
        <v>-1.1580292000000001E-2</v>
      </c>
      <c r="J56">
        <v>8.5954010000000008E-3</v>
      </c>
      <c r="L56" s="2">
        <v>45012.67417327546</v>
      </c>
      <c r="M56">
        <v>-1.4356934999999999E-2</v>
      </c>
      <c r="N56">
        <v>3.1609186999999999</v>
      </c>
      <c r="O56">
        <v>9.3990080000000003</v>
      </c>
      <c r="P56" s="1">
        <v>45012.674180590278</v>
      </c>
      <c r="Q56">
        <v>-5.3728890000000001E-2</v>
      </c>
      <c r="R56">
        <v>-1.099E-2</v>
      </c>
      <c r="S56">
        <v>-4.2738892000000001E-2</v>
      </c>
    </row>
    <row r="57" spans="3:19" x14ac:dyDescent="0.3">
      <c r="C57" s="1">
        <v>45012.674166724537</v>
      </c>
      <c r="D57">
        <v>9.9968120000000003</v>
      </c>
      <c r="E57">
        <v>-0.45984375</v>
      </c>
      <c r="F57">
        <v>0.68976563000000002</v>
      </c>
      <c r="G57" s="1">
        <v>45012.674178460649</v>
      </c>
      <c r="H57">
        <v>-3.3874719999999997E-2</v>
      </c>
      <c r="I57">
        <v>-1.6373983000000002E-2</v>
      </c>
      <c r="J57">
        <v>8.5954010000000008E-3</v>
      </c>
      <c r="L57" s="2">
        <v>45012.67417327546</v>
      </c>
      <c r="M57">
        <v>-4.0677983000000001E-2</v>
      </c>
      <c r="N57">
        <v>3.1944181999999999</v>
      </c>
      <c r="O57">
        <v>9.3607230000000001</v>
      </c>
      <c r="P57" s="1">
        <v>45012.674181030095</v>
      </c>
      <c r="Q57">
        <v>-3.6633335000000003E-2</v>
      </c>
      <c r="R57">
        <v>-9.7688889999999994E-3</v>
      </c>
      <c r="S57">
        <v>-5.6171110000000003E-2</v>
      </c>
    </row>
    <row r="58" spans="3:19" x14ac:dyDescent="0.3">
      <c r="C58" s="1">
        <v>45012.674166874996</v>
      </c>
      <c r="D58">
        <v>10.015972</v>
      </c>
      <c r="E58">
        <v>-0.46463381999999998</v>
      </c>
      <c r="F58">
        <v>0.6658155</v>
      </c>
      <c r="G58" s="1">
        <v>45012.674178668982</v>
      </c>
      <c r="H58">
        <v>-1.4699960999999999E-2</v>
      </c>
      <c r="I58">
        <v>1.2028809E-3</v>
      </c>
      <c r="J58">
        <v>9.1280340000000001E-3</v>
      </c>
      <c r="L58" s="2">
        <v>45012.67417327546</v>
      </c>
      <c r="M58">
        <v>-5.5034920000000001E-2</v>
      </c>
      <c r="N58">
        <v>3.2398818</v>
      </c>
      <c r="O58">
        <v>9.3391870000000008</v>
      </c>
      <c r="P58" s="1">
        <v>45012.674181030095</v>
      </c>
      <c r="Q58">
        <v>-1.8316668000000001E-2</v>
      </c>
      <c r="R58">
        <v>-1.2211111E-2</v>
      </c>
      <c r="S58">
        <v>-6.4718894999999999E-2</v>
      </c>
    </row>
    <row r="59" spans="3:19" x14ac:dyDescent="0.3">
      <c r="C59" s="1">
        <v>45012.674167083336</v>
      </c>
      <c r="D59">
        <v>10.035132000000001</v>
      </c>
      <c r="E59">
        <v>-0.47900394000000002</v>
      </c>
      <c r="F59">
        <v>0.76640629999999998</v>
      </c>
      <c r="G59" s="1">
        <v>45012.67417888889</v>
      </c>
      <c r="H59">
        <v>4.4747989999999998E-3</v>
      </c>
      <c r="I59">
        <v>5.4639386999999996E-3</v>
      </c>
      <c r="J59">
        <v>9.660666E-3</v>
      </c>
      <c r="L59" s="2">
        <v>45012.67417377315</v>
      </c>
      <c r="M59">
        <v>-8.6141616000000004E-2</v>
      </c>
      <c r="N59">
        <v>3.2685957000000001</v>
      </c>
      <c r="O59">
        <v>9.3344009999999997</v>
      </c>
      <c r="P59" s="1">
        <v>45012.674181527778</v>
      </c>
      <c r="Q59">
        <v>-4.8844446000000001E-3</v>
      </c>
      <c r="R59">
        <v>0</v>
      </c>
      <c r="S59">
        <v>-7.3266670000000006E-2</v>
      </c>
    </row>
    <row r="60" spans="3:19" x14ac:dyDescent="0.3">
      <c r="C60" s="1">
        <v>45012.67416732639</v>
      </c>
      <c r="D60">
        <v>10.020762</v>
      </c>
      <c r="E60">
        <v>-0.47421390000000002</v>
      </c>
      <c r="F60">
        <v>0.81909673999999999</v>
      </c>
      <c r="G60" s="1">
        <v>45012.674179074071</v>
      </c>
      <c r="H60">
        <v>6.6053279999999997E-3</v>
      </c>
      <c r="I60">
        <v>-1.2112925E-2</v>
      </c>
      <c r="J60">
        <v>1.072593E-2</v>
      </c>
      <c r="L60" s="2">
        <v>45012.674173796295</v>
      </c>
      <c r="M60">
        <v>-4.5463629999999998E-2</v>
      </c>
      <c r="N60">
        <v>3.2542388</v>
      </c>
      <c r="O60">
        <v>9.3798650000000006</v>
      </c>
      <c r="P60" s="1">
        <v>45012.674181562499</v>
      </c>
      <c r="Q60">
        <v>-2.4422223000000001E-3</v>
      </c>
      <c r="R60">
        <v>4.8844446000000001E-3</v>
      </c>
      <c r="S60">
        <v>-6.4718894999999999E-2</v>
      </c>
    </row>
    <row r="61" spans="3:19" x14ac:dyDescent="0.3">
      <c r="C61" s="1">
        <v>45012.674167557867</v>
      </c>
      <c r="D61">
        <v>10.020762</v>
      </c>
      <c r="E61">
        <v>-0.44547364</v>
      </c>
      <c r="F61">
        <v>0.79514649999999998</v>
      </c>
      <c r="G61" s="1">
        <v>45012.674179386573</v>
      </c>
      <c r="H61">
        <v>4.4747989999999998E-3</v>
      </c>
      <c r="I61">
        <v>-1.26455575E-2</v>
      </c>
      <c r="J61">
        <v>9.660666E-3</v>
      </c>
      <c r="L61" s="2">
        <v>45012.674173796295</v>
      </c>
      <c r="M61">
        <v>-3.5892340000000002E-2</v>
      </c>
      <c r="N61">
        <v>3.1226335000000001</v>
      </c>
      <c r="O61">
        <v>9.3750789999999995</v>
      </c>
      <c r="P61" s="1">
        <v>45012.674182060182</v>
      </c>
      <c r="Q61">
        <v>-3.4191113000000002E-2</v>
      </c>
      <c r="R61">
        <v>9.7688889999999994E-3</v>
      </c>
      <c r="S61">
        <v>-6.1055560000000002E-2</v>
      </c>
    </row>
    <row r="62" spans="3:19" x14ac:dyDescent="0.3">
      <c r="C62" s="1">
        <v>45012.674167800928</v>
      </c>
      <c r="D62">
        <v>10.059082</v>
      </c>
      <c r="E62">
        <v>-0.43589357000000001</v>
      </c>
      <c r="F62">
        <v>0.74724615000000005</v>
      </c>
      <c r="G62" s="1">
        <v>45012.674179560185</v>
      </c>
      <c r="H62">
        <v>6.0726953999999996E-3</v>
      </c>
      <c r="I62">
        <v>-1.4602803000000001E-3</v>
      </c>
      <c r="J62">
        <v>9.660666E-3</v>
      </c>
      <c r="L62" s="2">
        <v>45012.674173807871</v>
      </c>
      <c r="M62">
        <v>-1.9142580999999999E-2</v>
      </c>
      <c r="N62">
        <v>2.9216362999999999</v>
      </c>
      <c r="O62">
        <v>9.3822569999999992</v>
      </c>
      <c r="P62" s="1">
        <v>45012.674182615738</v>
      </c>
      <c r="Q62">
        <v>-5.7392224999999998E-2</v>
      </c>
      <c r="R62">
        <v>1.2211111E-2</v>
      </c>
      <c r="S62">
        <v>-5.4950002999999997E-2</v>
      </c>
    </row>
    <row r="63" spans="3:19" x14ac:dyDescent="0.3">
      <c r="C63" s="1">
        <v>45012.674168043981</v>
      </c>
      <c r="D63">
        <v>10.087823</v>
      </c>
      <c r="E63">
        <v>-0.44068360000000001</v>
      </c>
      <c r="F63">
        <v>0.70892580000000005</v>
      </c>
      <c r="G63" s="1">
        <v>45012.67417982639</v>
      </c>
      <c r="H63">
        <v>7.6705925000000001E-3</v>
      </c>
      <c r="I63">
        <v>1.2028809E-3</v>
      </c>
      <c r="J63">
        <v>1.2323827000000001E-2</v>
      </c>
      <c r="L63" s="2">
        <v>45012.674174282409</v>
      </c>
      <c r="M63">
        <v>-1.1964113E-2</v>
      </c>
      <c r="N63">
        <v>2.8019953000000002</v>
      </c>
      <c r="O63">
        <v>9.4444710000000001</v>
      </c>
      <c r="P63" s="1">
        <v>45012.674183113428</v>
      </c>
      <c r="Q63">
        <v>-2.0758889999999999E-2</v>
      </c>
      <c r="R63">
        <v>2.198E-2</v>
      </c>
      <c r="S63">
        <v>-5.7392224999999998E-2</v>
      </c>
    </row>
    <row r="64" spans="3:19" x14ac:dyDescent="0.3">
      <c r="C64" s="1">
        <v>45012.674168310186</v>
      </c>
      <c r="D64">
        <v>10.025551999999999</v>
      </c>
      <c r="E64">
        <v>-0.45026368</v>
      </c>
      <c r="F64">
        <v>0.77598639999999997</v>
      </c>
      <c r="G64" s="1">
        <v>45012.674180023147</v>
      </c>
      <c r="H64">
        <v>7.1379599999999996E-3</v>
      </c>
      <c r="I64">
        <v>-3.058177E-3</v>
      </c>
      <c r="J64">
        <v>1.3389092E-2</v>
      </c>
      <c r="L64" s="2">
        <v>45012.674174293985</v>
      </c>
      <c r="M64">
        <v>1.4356934999999999E-2</v>
      </c>
      <c r="N64">
        <v>2.8331019999999998</v>
      </c>
      <c r="O64">
        <v>9.4253280000000004</v>
      </c>
      <c r="P64" s="1">
        <v>45012.674183124996</v>
      </c>
      <c r="Q64">
        <v>2.6864445000000001E-2</v>
      </c>
      <c r="R64">
        <v>2.4422223E-2</v>
      </c>
      <c r="S64">
        <v>-4.5181114000000001E-2</v>
      </c>
    </row>
    <row r="65" spans="3:19" x14ac:dyDescent="0.3">
      <c r="C65" s="1">
        <v>45012.674168530095</v>
      </c>
      <c r="D65">
        <v>10.030341999999999</v>
      </c>
      <c r="E65">
        <v>-0.47421390000000002</v>
      </c>
      <c r="F65">
        <v>0.88615730000000004</v>
      </c>
      <c r="G65" s="1">
        <v>45012.674180324073</v>
      </c>
      <c r="H65">
        <v>6.6053279999999997E-3</v>
      </c>
      <c r="I65">
        <v>-1.2112925E-2</v>
      </c>
      <c r="J65">
        <v>1.1791195000000001E-2</v>
      </c>
      <c r="L65" s="2">
        <v>45012.674174305554</v>
      </c>
      <c r="M65">
        <v>5.2642099999999997E-2</v>
      </c>
      <c r="N65">
        <v>2.9455646999999998</v>
      </c>
      <c r="O65">
        <v>9.4181500000000007</v>
      </c>
      <c r="P65" s="1">
        <v>45012.67418321759</v>
      </c>
      <c r="Q65">
        <v>2.8085556000000001E-2</v>
      </c>
      <c r="R65">
        <v>1.8316668000000001E-2</v>
      </c>
      <c r="S65">
        <v>-4.1517779999999997E-2</v>
      </c>
    </row>
    <row r="66" spans="3:19" x14ac:dyDescent="0.3">
      <c r="C66" s="1">
        <v>45012.674168819445</v>
      </c>
      <c r="D66">
        <v>10.054292999999999</v>
      </c>
      <c r="E66">
        <v>-0.50295409999999996</v>
      </c>
      <c r="F66">
        <v>0.85262700000000002</v>
      </c>
      <c r="G66" s="1">
        <v>45012.67418047454</v>
      </c>
      <c r="H66">
        <v>1.0866386E-2</v>
      </c>
      <c r="I66">
        <v>-6.7866030000000004E-3</v>
      </c>
      <c r="J66">
        <v>9.1280340000000001E-3</v>
      </c>
      <c r="L66" s="2">
        <v>45012.674174328706</v>
      </c>
      <c r="M66">
        <v>6.2213387000000002E-2</v>
      </c>
      <c r="N66">
        <v>3.0723843999999998</v>
      </c>
      <c r="O66">
        <v>9.3559370000000008</v>
      </c>
      <c r="P66" s="1">
        <v>45012.674183692128</v>
      </c>
      <c r="Q66">
        <v>-4.8844446000000001E-3</v>
      </c>
      <c r="R66">
        <v>8.5477780000000007E-3</v>
      </c>
      <c r="S66">
        <v>-3.1748890000000002E-2</v>
      </c>
    </row>
    <row r="67" spans="3:19" x14ac:dyDescent="0.3">
      <c r="C67" s="1">
        <v>45012.674169074075</v>
      </c>
      <c r="D67">
        <v>10.020762</v>
      </c>
      <c r="E67">
        <v>-0.48379397000000002</v>
      </c>
      <c r="F67">
        <v>0.78077640000000004</v>
      </c>
      <c r="G67" s="1">
        <v>45012.674180682872</v>
      </c>
      <c r="H67">
        <v>9.2684889999999995E-3</v>
      </c>
      <c r="I67">
        <v>1.5051317999999999E-2</v>
      </c>
      <c r="J67">
        <v>8.5954010000000008E-3</v>
      </c>
      <c r="L67" s="2">
        <v>45012.674174363427</v>
      </c>
      <c r="M67">
        <v>5.9820565999999999E-2</v>
      </c>
      <c r="N67">
        <v>3.1609186999999999</v>
      </c>
      <c r="O67">
        <v>9.3487580000000001</v>
      </c>
      <c r="P67" s="1">
        <v>45012.674183692128</v>
      </c>
      <c r="Q67">
        <v>-3.1748890000000002E-2</v>
      </c>
      <c r="R67">
        <v>3.6633336000000002E-3</v>
      </c>
      <c r="S67">
        <v>-2.9306669E-2</v>
      </c>
    </row>
    <row r="68" spans="3:19" x14ac:dyDescent="0.3">
      <c r="C68" s="1">
        <v>45012.67416923611</v>
      </c>
      <c r="D68">
        <v>10.049502</v>
      </c>
      <c r="E68">
        <v>-0.45026368</v>
      </c>
      <c r="F68">
        <v>0.77598639999999997</v>
      </c>
      <c r="G68" s="1">
        <v>45012.67418091435</v>
      </c>
      <c r="H68">
        <v>1.2790054999999999E-3</v>
      </c>
      <c r="I68">
        <v>4.3986742000000001E-3</v>
      </c>
      <c r="J68">
        <v>1.4986988E-2</v>
      </c>
      <c r="L68" s="2">
        <v>45012.674174386571</v>
      </c>
      <c r="M68">
        <v>5.9820565999999999E-2</v>
      </c>
      <c r="N68">
        <v>3.1848469000000001</v>
      </c>
      <c r="O68">
        <v>9.3463650000000005</v>
      </c>
      <c r="P68" s="1">
        <v>45012.674184201387</v>
      </c>
      <c r="Q68">
        <v>-3.5412222E-2</v>
      </c>
      <c r="R68">
        <v>1.2211112000000001E-3</v>
      </c>
      <c r="S68">
        <v>-3.1748890000000002E-2</v>
      </c>
    </row>
    <row r="69" spans="3:19" x14ac:dyDescent="0.3">
      <c r="C69" s="1">
        <v>45012.67416949074</v>
      </c>
      <c r="D69">
        <v>10.059082</v>
      </c>
      <c r="E69">
        <v>-0.48379397000000002</v>
      </c>
      <c r="F69">
        <v>0.76161623000000001</v>
      </c>
      <c r="G69" s="1">
        <v>45012.67418115741</v>
      </c>
      <c r="H69">
        <v>-2.4494199999999999E-3</v>
      </c>
      <c r="I69">
        <v>-1.8504512000000001E-2</v>
      </c>
      <c r="J69">
        <v>1.2323827000000001E-2</v>
      </c>
      <c r="L69" s="2">
        <v>45012.674174386571</v>
      </c>
      <c r="M69">
        <v>0.10528419999999999</v>
      </c>
      <c r="N69">
        <v>3.103491</v>
      </c>
      <c r="O69">
        <v>9.3344009999999997</v>
      </c>
      <c r="P69" s="1">
        <v>45012.674184733798</v>
      </c>
      <c r="Q69">
        <v>-2.9306669E-2</v>
      </c>
      <c r="R69">
        <v>1.4653334E-2</v>
      </c>
      <c r="S69">
        <v>-3.4191113000000002E-2</v>
      </c>
    </row>
    <row r="70" spans="3:19" x14ac:dyDescent="0.3">
      <c r="C70" s="1">
        <v>45012.674169675927</v>
      </c>
      <c r="D70">
        <v>10.020762</v>
      </c>
      <c r="E70">
        <v>-0.53648439999999997</v>
      </c>
      <c r="F70">
        <v>0.79035646000000004</v>
      </c>
      <c r="G70" s="1">
        <v>45012.674181400464</v>
      </c>
      <c r="H70">
        <v>7.4637330000000004E-4</v>
      </c>
      <c r="I70">
        <v>-2.5255447E-3</v>
      </c>
      <c r="J70">
        <v>4.8669760000000003E-3</v>
      </c>
      <c r="L70" s="2">
        <v>45012.674174386571</v>
      </c>
      <c r="M70">
        <v>0.16749759</v>
      </c>
      <c r="N70">
        <v>3.0699914000000001</v>
      </c>
      <c r="O70">
        <v>9.3798650000000006</v>
      </c>
      <c r="P70" s="1">
        <v>45012.674184745367</v>
      </c>
      <c r="Q70">
        <v>-3.1748890000000002E-2</v>
      </c>
      <c r="R70">
        <v>1.7095556000000001E-2</v>
      </c>
      <c r="S70">
        <v>-4.029667E-2</v>
      </c>
    </row>
    <row r="71" spans="3:19" x14ac:dyDescent="0.3">
      <c r="C71" s="1">
        <v>45012.674170069447</v>
      </c>
      <c r="D71">
        <v>10.039923</v>
      </c>
      <c r="E71">
        <v>-0.51253420000000005</v>
      </c>
      <c r="F71">
        <v>0.80472659999999996</v>
      </c>
      <c r="G71" s="1">
        <v>45012.674181631941</v>
      </c>
      <c r="H71">
        <v>-4.5799489999999998E-3</v>
      </c>
      <c r="I71">
        <v>-1.9929125000000001E-3</v>
      </c>
      <c r="J71">
        <v>1.072593E-2</v>
      </c>
      <c r="L71" s="2">
        <v>45012.674174398147</v>
      </c>
      <c r="M71">
        <v>0.19381862999999999</v>
      </c>
      <c r="N71">
        <v>2.9910283</v>
      </c>
      <c r="O71">
        <v>9.4157569999999993</v>
      </c>
      <c r="P71" s="1">
        <v>45012.674185219905</v>
      </c>
      <c r="Q71">
        <v>-1.2211112000000001E-3</v>
      </c>
      <c r="R71">
        <v>1.3432222000000001E-2</v>
      </c>
      <c r="S71">
        <v>-3.6633335000000003E-2</v>
      </c>
    </row>
    <row r="72" spans="3:19" x14ac:dyDescent="0.3">
      <c r="C72" s="1">
        <v>45012.674170127313</v>
      </c>
      <c r="D72">
        <v>10.049502</v>
      </c>
      <c r="E72">
        <v>-0.52690433999999997</v>
      </c>
      <c r="F72">
        <v>0.82867679999999999</v>
      </c>
      <c r="G72" s="1">
        <v>45012.674181909722</v>
      </c>
      <c r="H72">
        <v>-7.243111E-3</v>
      </c>
      <c r="I72">
        <v>-1.9569777E-2</v>
      </c>
      <c r="J72">
        <v>1.1791195000000001E-2</v>
      </c>
      <c r="L72" s="2">
        <v>45012.674174398147</v>
      </c>
      <c r="M72">
        <v>0.18664016999999999</v>
      </c>
      <c r="N72">
        <v>2.9048867</v>
      </c>
      <c r="O72">
        <v>9.4540419999999994</v>
      </c>
      <c r="P72" s="1">
        <v>45012.674185312499</v>
      </c>
      <c r="Q72">
        <v>2.198E-2</v>
      </c>
      <c r="R72">
        <v>1.5874445000000001E-2</v>
      </c>
      <c r="S72">
        <v>-3.4191113000000002E-2</v>
      </c>
    </row>
    <row r="73" spans="3:19" x14ac:dyDescent="0.3">
      <c r="C73" s="1">
        <v>45012.674170393519</v>
      </c>
      <c r="D73">
        <v>9.9584910000000004</v>
      </c>
      <c r="E73">
        <v>-0.53648439999999997</v>
      </c>
      <c r="F73">
        <v>0.80472659999999996</v>
      </c>
      <c r="G73" s="1">
        <v>45012.674182106479</v>
      </c>
      <c r="H73">
        <v>1.2790054999999999E-3</v>
      </c>
      <c r="I73">
        <v>-6.2539702999999999E-3</v>
      </c>
      <c r="J73">
        <v>7.5301370000000001E-3</v>
      </c>
      <c r="L73" s="2">
        <v>45012.674174398147</v>
      </c>
      <c r="M73">
        <v>0.17228323000000001</v>
      </c>
      <c r="N73">
        <v>2.8354948000000002</v>
      </c>
      <c r="O73">
        <v>9.4803630000000005</v>
      </c>
      <c r="P73" s="1">
        <v>45012.674185868054</v>
      </c>
      <c r="Q73">
        <v>1.2211112000000001E-3</v>
      </c>
      <c r="R73">
        <v>1.9537779000000002E-2</v>
      </c>
      <c r="S73">
        <v>-2.6864445000000001E-2</v>
      </c>
    </row>
    <row r="74" spans="3:19" x14ac:dyDescent="0.3">
      <c r="C74" s="1">
        <v>45012.674170590275</v>
      </c>
      <c r="D74">
        <v>10.068663000000001</v>
      </c>
      <c r="E74">
        <v>-0.52690433999999997</v>
      </c>
      <c r="F74">
        <v>0.77598639999999997</v>
      </c>
      <c r="G74" s="1">
        <v>45012.674182372684</v>
      </c>
      <c r="H74">
        <v>9.2684889999999995E-3</v>
      </c>
      <c r="I74">
        <v>7.5944675999999999E-3</v>
      </c>
      <c r="J74">
        <v>5.3996080000000002E-3</v>
      </c>
      <c r="L74" s="2">
        <v>45012.674175347223</v>
      </c>
      <c r="M74">
        <v>0.17228323000000001</v>
      </c>
      <c r="N74">
        <v>2.7996025000000002</v>
      </c>
      <c r="O74">
        <v>9.5377910000000004</v>
      </c>
      <c r="P74" s="1">
        <v>45012.67418587963</v>
      </c>
      <c r="Q74">
        <v>-4.2738892000000001E-2</v>
      </c>
      <c r="R74">
        <v>1.9537779000000002E-2</v>
      </c>
      <c r="S74">
        <v>-1.8316668000000001E-2</v>
      </c>
    </row>
    <row r="75" spans="3:19" x14ac:dyDescent="0.3">
      <c r="C75" s="1">
        <v>45012.674170833336</v>
      </c>
      <c r="D75">
        <v>10.102193</v>
      </c>
      <c r="E75">
        <v>-0.52211430000000003</v>
      </c>
      <c r="F75">
        <v>0.7568262</v>
      </c>
      <c r="G75" s="1">
        <v>45012.674182615738</v>
      </c>
      <c r="H75">
        <v>1.8116377999999999E-3</v>
      </c>
      <c r="I75">
        <v>-5.1887060000000004E-3</v>
      </c>
      <c r="J75">
        <v>5.9322402999999998E-3</v>
      </c>
      <c r="L75" s="2">
        <v>45012.674175347223</v>
      </c>
      <c r="M75">
        <v>0.15074782</v>
      </c>
      <c r="N75">
        <v>2.8426733</v>
      </c>
      <c r="O75">
        <v>9.5330060000000003</v>
      </c>
      <c r="P75" s="1">
        <v>45012.674186284719</v>
      </c>
      <c r="Q75">
        <v>-4.2738892000000001E-2</v>
      </c>
      <c r="R75">
        <v>1.8316668000000001E-2</v>
      </c>
      <c r="S75">
        <v>-9.7688889999999994E-3</v>
      </c>
    </row>
    <row r="76" spans="3:19" x14ac:dyDescent="0.3">
      <c r="C76" s="1">
        <v>45012.674171087965</v>
      </c>
      <c r="D76">
        <v>10.011182</v>
      </c>
      <c r="E76">
        <v>-0.53648439999999997</v>
      </c>
      <c r="F76">
        <v>0.77119629999999995</v>
      </c>
      <c r="G76" s="1">
        <v>45012.674182893519</v>
      </c>
      <c r="H76">
        <v>-6.1778453999999997E-3</v>
      </c>
      <c r="I76">
        <v>-7.3192350000000003E-3</v>
      </c>
      <c r="J76">
        <v>1.072593E-2</v>
      </c>
      <c r="L76" s="2">
        <v>45012.674175358799</v>
      </c>
      <c r="M76">
        <v>0.17706886999999999</v>
      </c>
      <c r="N76">
        <v>2.955136</v>
      </c>
      <c r="O76">
        <v>9.5066839999999999</v>
      </c>
      <c r="P76" s="1">
        <v>45012.674186284719</v>
      </c>
      <c r="Q76">
        <v>-4.8844446000000001E-3</v>
      </c>
      <c r="R76">
        <v>2.9306669E-2</v>
      </c>
      <c r="S76">
        <v>-9.7688889999999994E-3</v>
      </c>
    </row>
    <row r="77" spans="3:19" x14ac:dyDescent="0.3">
      <c r="C77" s="1">
        <v>45012.674171365739</v>
      </c>
      <c r="D77">
        <v>10.049502</v>
      </c>
      <c r="E77">
        <v>-0.51253420000000005</v>
      </c>
      <c r="F77">
        <v>0.79035646000000004</v>
      </c>
      <c r="G77" s="1">
        <v>45012.674183113428</v>
      </c>
      <c r="H77">
        <v>-3.5146844999999999E-3</v>
      </c>
      <c r="I77">
        <v>-5.1887060000000004E-3</v>
      </c>
      <c r="J77">
        <v>1.072593E-2</v>
      </c>
      <c r="L77" s="2">
        <v>45012.674175868058</v>
      </c>
      <c r="M77">
        <v>0.16031912000000001</v>
      </c>
      <c r="N77">
        <v>3.0484559999999998</v>
      </c>
      <c r="O77">
        <v>9.5258269999999996</v>
      </c>
      <c r="P77" s="1">
        <v>45012.674186296295</v>
      </c>
      <c r="Q77">
        <v>4.2738892000000001E-2</v>
      </c>
      <c r="R77">
        <v>3.0527780000000001E-2</v>
      </c>
      <c r="S77">
        <v>-3.6633336000000002E-3</v>
      </c>
    </row>
    <row r="78" spans="3:19" x14ac:dyDescent="0.3">
      <c r="C78" s="1">
        <v>45012.674171585648</v>
      </c>
      <c r="D78">
        <v>9.9537019999999998</v>
      </c>
      <c r="E78">
        <v>-0.44068360000000001</v>
      </c>
      <c r="F78">
        <v>0.97237795999999999</v>
      </c>
      <c r="G78" s="1">
        <v>45012.674183333336</v>
      </c>
      <c r="H78">
        <v>1.2835120000000001E-3</v>
      </c>
      <c r="I78">
        <v>1.2048874000000001E-3</v>
      </c>
      <c r="J78">
        <v>9.1337390000000001E-3</v>
      </c>
      <c r="L78" s="2">
        <v>45012.674175879627</v>
      </c>
      <c r="M78">
        <v>0.17706886999999999</v>
      </c>
      <c r="N78">
        <v>3.1489546000000002</v>
      </c>
      <c r="O78">
        <v>9.5162549999999992</v>
      </c>
      <c r="P78" s="1">
        <v>45012.674186793978</v>
      </c>
      <c r="Q78">
        <v>4.1517779999999997E-2</v>
      </c>
      <c r="R78">
        <v>3.1748890000000002E-2</v>
      </c>
      <c r="S78">
        <v>-1.2211112000000001E-3</v>
      </c>
    </row>
    <row r="79" spans="3:19" x14ac:dyDescent="0.3">
      <c r="C79" s="1">
        <v>45012.674171828701</v>
      </c>
      <c r="D79">
        <v>10.011182</v>
      </c>
      <c r="E79">
        <v>-0.41673339999999998</v>
      </c>
      <c r="F79">
        <v>0.47421390000000002</v>
      </c>
      <c r="G79" s="1">
        <v>45012.674183564814</v>
      </c>
      <c r="H79">
        <v>2.8814087E-3</v>
      </c>
      <c r="I79">
        <v>6.7225520000000003E-4</v>
      </c>
      <c r="J79">
        <v>1.1264269E-2</v>
      </c>
      <c r="L79" s="2">
        <v>45012.674175891203</v>
      </c>
      <c r="M79">
        <v>0.18903299000000001</v>
      </c>
      <c r="N79">
        <v>3.1633114999999998</v>
      </c>
      <c r="O79">
        <v>9.5688980000000008</v>
      </c>
      <c r="P79" s="1">
        <v>45012.674186805554</v>
      </c>
      <c r="Q79">
        <v>1.2211111E-2</v>
      </c>
      <c r="R79">
        <v>3.1748890000000002E-2</v>
      </c>
      <c r="S79">
        <v>-9.7688889999999994E-3</v>
      </c>
    </row>
    <row r="80" spans="3:19" x14ac:dyDescent="0.3">
      <c r="C80" s="1">
        <v>45012.674172060186</v>
      </c>
      <c r="D80">
        <v>9.9584910000000004</v>
      </c>
      <c r="E80">
        <v>-0.36883304</v>
      </c>
      <c r="F80">
        <v>1.0202783</v>
      </c>
      <c r="G80" s="1">
        <v>45012.674183796298</v>
      </c>
      <c r="H80">
        <v>-2.9775458000000001E-3</v>
      </c>
      <c r="I80">
        <v>-1.2110918E-2</v>
      </c>
      <c r="J80">
        <v>1.1264269E-2</v>
      </c>
      <c r="L80" s="2">
        <v>45012.674175891203</v>
      </c>
      <c r="M80">
        <v>0.18664016999999999</v>
      </c>
      <c r="N80">
        <v>3.1202407000000001</v>
      </c>
      <c r="O80">
        <v>9.5904330000000009</v>
      </c>
      <c r="P80" s="1">
        <v>45012.674187337965</v>
      </c>
      <c r="Q80">
        <v>-1.099E-2</v>
      </c>
      <c r="R80">
        <v>4.029667E-2</v>
      </c>
      <c r="S80">
        <v>-1.2211111E-2</v>
      </c>
    </row>
    <row r="81" spans="3:19" x14ac:dyDescent="0.3">
      <c r="C81" s="1">
        <v>45012.674172280094</v>
      </c>
      <c r="D81">
        <v>10.030341999999999</v>
      </c>
      <c r="E81">
        <v>-0.35925296000000001</v>
      </c>
      <c r="F81">
        <v>0.72329589999999999</v>
      </c>
      <c r="G81" s="1">
        <v>45012.674184062504</v>
      </c>
      <c r="H81">
        <v>-1.0434397E-2</v>
      </c>
      <c r="I81">
        <v>-1.4241447000000001E-2</v>
      </c>
      <c r="J81">
        <v>9.1337390000000001E-3</v>
      </c>
      <c r="L81" s="2">
        <v>45012.674175902779</v>
      </c>
      <c r="M81">
        <v>0.20099710000000001</v>
      </c>
      <c r="N81">
        <v>3.0436703999999999</v>
      </c>
      <c r="O81">
        <v>9.6263260000000006</v>
      </c>
      <c r="P81" s="1">
        <v>45012.674187812503</v>
      </c>
      <c r="Q81">
        <v>3.6633336000000002E-3</v>
      </c>
      <c r="R81">
        <v>3.7854444000000001E-2</v>
      </c>
      <c r="S81">
        <v>-1.8316668000000001E-2</v>
      </c>
    </row>
    <row r="82" spans="3:19" x14ac:dyDescent="0.3">
      <c r="C82" s="1">
        <v>45012.6741725463</v>
      </c>
      <c r="D82">
        <v>10.106983</v>
      </c>
      <c r="E82">
        <v>-0.3784131</v>
      </c>
      <c r="F82">
        <v>0.72808600000000001</v>
      </c>
      <c r="G82" s="1">
        <v>45012.674184247684</v>
      </c>
      <c r="H82">
        <v>-1.3097558E-2</v>
      </c>
      <c r="I82">
        <v>-9.4477569999999993E-3</v>
      </c>
      <c r="J82">
        <v>8.0684750000000003E-3</v>
      </c>
      <c r="L82" s="2">
        <v>45012.674176342596</v>
      </c>
      <c r="M82">
        <v>0.18424734000000001</v>
      </c>
      <c r="N82">
        <v>2.9599215999999999</v>
      </c>
      <c r="O82">
        <v>9.652647</v>
      </c>
      <c r="P82" s="1">
        <v>45012.674188368059</v>
      </c>
      <c r="Q82">
        <v>2.6864445000000001E-2</v>
      </c>
      <c r="R82">
        <v>4.3959999999999999E-2</v>
      </c>
      <c r="S82">
        <v>-1.8316668000000001E-2</v>
      </c>
    </row>
    <row r="83" spans="3:19" x14ac:dyDescent="0.3">
      <c r="C83" s="1">
        <v>45012.674172754632</v>
      </c>
      <c r="D83">
        <v>10.092612000000001</v>
      </c>
      <c r="E83">
        <v>-0.3784131</v>
      </c>
      <c r="F83">
        <v>0.81430670000000005</v>
      </c>
      <c r="G83" s="1">
        <v>45012.674184525466</v>
      </c>
      <c r="H83">
        <v>-7.7712359999999999E-3</v>
      </c>
      <c r="I83">
        <v>5.4659449999999998E-3</v>
      </c>
      <c r="J83">
        <v>7.0032104999999999E-3</v>
      </c>
      <c r="L83" s="2">
        <v>45012.674177407411</v>
      </c>
      <c r="M83">
        <v>0.15074782</v>
      </c>
      <c r="N83">
        <v>2.9431717000000002</v>
      </c>
      <c r="O83">
        <v>9.6933240000000005</v>
      </c>
      <c r="P83" s="1">
        <v>45012.67418840278</v>
      </c>
      <c r="Q83">
        <v>1.4653334E-2</v>
      </c>
      <c r="R83">
        <v>3.7854444000000001E-2</v>
      </c>
      <c r="S83">
        <v>-2.0758889999999999E-2</v>
      </c>
    </row>
    <row r="84" spans="3:19" x14ac:dyDescent="0.3">
      <c r="C84" s="1">
        <v>45012.674172997686</v>
      </c>
      <c r="D84">
        <v>10.092612000000001</v>
      </c>
      <c r="E84">
        <v>-0.36883304</v>
      </c>
      <c r="F84">
        <v>0.74245609999999995</v>
      </c>
      <c r="G84" s="1">
        <v>45012.674184745367</v>
      </c>
      <c r="H84">
        <v>2.1824753E-4</v>
      </c>
      <c r="I84">
        <v>4.400681E-3</v>
      </c>
      <c r="J84">
        <v>9.6663719999999995E-3</v>
      </c>
      <c r="L84" s="2">
        <v>45012.67417741898</v>
      </c>
      <c r="M84">
        <v>0.16031912000000001</v>
      </c>
      <c r="N84">
        <v>2.9886355</v>
      </c>
      <c r="O84">
        <v>9.6693960000000008</v>
      </c>
      <c r="P84" s="1">
        <v>45012.674188425925</v>
      </c>
      <c r="Q84">
        <v>-9.7688889999999994E-3</v>
      </c>
      <c r="R84">
        <v>3.4191113000000002E-2</v>
      </c>
      <c r="S84">
        <v>-1.3432222000000001E-2</v>
      </c>
    </row>
    <row r="85" spans="3:19" x14ac:dyDescent="0.3">
      <c r="C85" s="1">
        <v>45012.674173263891</v>
      </c>
      <c r="D85">
        <v>10.030341999999999</v>
      </c>
      <c r="E85">
        <v>-0.36404300000000001</v>
      </c>
      <c r="F85">
        <v>0.82388675</v>
      </c>
      <c r="G85" s="1">
        <v>45012.674184988427</v>
      </c>
      <c r="H85">
        <v>7.1424664999999998E-3</v>
      </c>
      <c r="I85">
        <v>3.8680485E-3</v>
      </c>
      <c r="J85">
        <v>1.2329533E-2</v>
      </c>
      <c r="L85" s="2">
        <v>45012.67417741898</v>
      </c>
      <c r="M85">
        <v>0.14117653999999999</v>
      </c>
      <c r="N85">
        <v>3.0556345</v>
      </c>
      <c r="O85">
        <v>9.6550399999999996</v>
      </c>
      <c r="P85" s="1">
        <v>45012.674188900462</v>
      </c>
      <c r="Q85">
        <v>-2.198E-2</v>
      </c>
      <c r="R85">
        <v>3.2969999999999999E-2</v>
      </c>
      <c r="S85">
        <v>-1.3432222000000001E-2</v>
      </c>
    </row>
    <row r="86" spans="3:19" x14ac:dyDescent="0.3">
      <c r="C86" s="1">
        <v>45012.6741734838</v>
      </c>
      <c r="D86">
        <v>9.9920220000000004</v>
      </c>
      <c r="E86">
        <v>-0.36883304</v>
      </c>
      <c r="F86">
        <v>0.84783699999999995</v>
      </c>
      <c r="G86" s="1">
        <v>45012.674185300923</v>
      </c>
      <c r="H86">
        <v>7.1424664999999998E-3</v>
      </c>
      <c r="I86">
        <v>1.3962295E-4</v>
      </c>
      <c r="J86">
        <v>9.1337390000000001E-3</v>
      </c>
      <c r="L86" s="2">
        <v>45012.674177430556</v>
      </c>
      <c r="M86">
        <v>0.14596218</v>
      </c>
      <c r="N86">
        <v>3.0843484000000001</v>
      </c>
      <c r="O86">
        <v>9.6119690000000002</v>
      </c>
      <c r="P86" s="1">
        <v>45012.674188923615</v>
      </c>
      <c r="Q86">
        <v>-9.7688889999999994E-3</v>
      </c>
      <c r="R86">
        <v>3.4191113000000002E-2</v>
      </c>
      <c r="S86">
        <v>-1.9537779000000002E-2</v>
      </c>
    </row>
    <row r="87" spans="3:19" x14ac:dyDescent="0.3">
      <c r="C87" s="1">
        <v>45012.674173692132</v>
      </c>
      <c r="D87">
        <v>10.087823</v>
      </c>
      <c r="E87">
        <v>-0.3784131</v>
      </c>
      <c r="F87">
        <v>0.80472659999999996</v>
      </c>
      <c r="G87" s="1">
        <v>45012.674185405092</v>
      </c>
      <c r="H87">
        <v>-8.470169E-4</v>
      </c>
      <c r="I87">
        <v>-1.8502503999999999E-2</v>
      </c>
      <c r="J87">
        <v>7.5358430000000004E-3</v>
      </c>
      <c r="L87" s="2">
        <v>45012.674177905094</v>
      </c>
      <c r="M87">
        <v>0.16510475999999999</v>
      </c>
      <c r="N87">
        <v>3.1417760000000001</v>
      </c>
      <c r="O87">
        <v>9.5952190000000002</v>
      </c>
      <c r="P87" s="1">
        <v>45012.674189409721</v>
      </c>
      <c r="Q87">
        <v>1.3432222000000001E-2</v>
      </c>
      <c r="R87">
        <v>3.1748890000000002E-2</v>
      </c>
      <c r="S87">
        <v>-2.4422223E-2</v>
      </c>
    </row>
    <row r="88" spans="3:19" x14ac:dyDescent="0.3">
      <c r="C88" s="1">
        <v>45012.674173923609</v>
      </c>
      <c r="D88">
        <v>10.135723</v>
      </c>
      <c r="E88">
        <v>-0.39757325999999998</v>
      </c>
      <c r="F88">
        <v>0.80951660000000003</v>
      </c>
      <c r="G88" s="1">
        <v>45012.674185821757</v>
      </c>
      <c r="H88">
        <v>-2.9775458000000001E-3</v>
      </c>
      <c r="I88">
        <v>-1.5839346000000001E-2</v>
      </c>
      <c r="J88">
        <v>4.3400499999999998E-3</v>
      </c>
      <c r="L88" s="2">
        <v>45012.674177928238</v>
      </c>
      <c r="M88">
        <v>0.16271193</v>
      </c>
      <c r="N88">
        <v>3.1345977999999999</v>
      </c>
      <c r="O88">
        <v>9.6143619999999999</v>
      </c>
      <c r="P88" s="1">
        <v>45012.674189409721</v>
      </c>
      <c r="Q88">
        <v>1.8316668000000001E-2</v>
      </c>
      <c r="R88">
        <v>3.2969999999999999E-2</v>
      </c>
      <c r="S88">
        <v>-2.198E-2</v>
      </c>
    </row>
    <row r="89" spans="3:19" x14ac:dyDescent="0.3">
      <c r="C89" s="1">
        <v>45012.67417416667</v>
      </c>
      <c r="D89">
        <v>10.078241999999999</v>
      </c>
      <c r="E89">
        <v>-0.35446290000000003</v>
      </c>
      <c r="F89">
        <v>0.6945557</v>
      </c>
      <c r="G89" s="1">
        <v>45012.674185868054</v>
      </c>
      <c r="H89">
        <v>2.3487764E-3</v>
      </c>
      <c r="I89">
        <v>2.7303866999999999E-2</v>
      </c>
      <c r="J89">
        <v>7.8991753999999999E-5</v>
      </c>
      <c r="L89" s="2">
        <v>45012.674177962966</v>
      </c>
      <c r="M89">
        <v>0.18185451999999999</v>
      </c>
      <c r="N89">
        <v>3.1154552</v>
      </c>
      <c r="O89">
        <v>9.6191469999999999</v>
      </c>
      <c r="P89" s="1">
        <v>45012.674189907404</v>
      </c>
      <c r="Q89">
        <v>1.2211111E-2</v>
      </c>
      <c r="R89">
        <v>3.2969999999999999E-2</v>
      </c>
      <c r="S89">
        <v>-1.8316668000000001E-2</v>
      </c>
    </row>
    <row r="90" spans="3:19" x14ac:dyDescent="0.3">
      <c r="C90" s="1">
        <v>45012.674174363427</v>
      </c>
      <c r="D90">
        <v>10.039923</v>
      </c>
      <c r="E90">
        <v>-0.30177248000000001</v>
      </c>
      <c r="F90">
        <v>1.0298585</v>
      </c>
      <c r="G90" s="1">
        <v>45012.674186122684</v>
      </c>
      <c r="H90">
        <v>-1.9122814E-3</v>
      </c>
      <c r="I90">
        <v>3.742388E-2</v>
      </c>
      <c r="J90">
        <v>5.4053143000000001E-3</v>
      </c>
      <c r="L90" s="2">
        <v>45012.674177974535</v>
      </c>
      <c r="M90">
        <v>0.20578273999999999</v>
      </c>
      <c r="N90">
        <v>3.0628129999999998</v>
      </c>
      <c r="O90">
        <v>9.6047899999999995</v>
      </c>
      <c r="P90" s="1">
        <v>45012.674189942132</v>
      </c>
      <c r="Q90">
        <v>6.1055557000000002E-3</v>
      </c>
      <c r="R90">
        <v>1.9537779000000002E-2</v>
      </c>
      <c r="S90">
        <v>-7.3266670000000002E-3</v>
      </c>
    </row>
    <row r="91" spans="3:19" x14ac:dyDescent="0.3">
      <c r="C91" s="1">
        <v>45012.674174629632</v>
      </c>
      <c r="D91">
        <v>9.9632819999999995</v>
      </c>
      <c r="E91">
        <v>-0.31135255000000001</v>
      </c>
      <c r="F91">
        <v>0.60833495999999998</v>
      </c>
      <c r="G91" s="1">
        <v>45012.674186342592</v>
      </c>
      <c r="H91">
        <v>-1.3097558E-2</v>
      </c>
      <c r="I91">
        <v>-4.6540669999999996E-3</v>
      </c>
      <c r="J91">
        <v>6.4705787000000001E-3</v>
      </c>
      <c r="L91" s="2">
        <v>45012.674178449073</v>
      </c>
      <c r="M91">
        <v>0.21774684999999999</v>
      </c>
      <c r="N91">
        <v>3.0388845999999998</v>
      </c>
      <c r="O91">
        <v>9.6119690000000002</v>
      </c>
      <c r="P91" s="1">
        <v>45012.674190393518</v>
      </c>
      <c r="Q91">
        <v>6.1055557000000002E-3</v>
      </c>
      <c r="R91">
        <v>1.2211111E-2</v>
      </c>
      <c r="S91">
        <v>-4.8844446000000001E-3</v>
      </c>
    </row>
    <row r="92" spans="3:19" x14ac:dyDescent="0.3">
      <c r="C92" s="1">
        <v>45012.674174861109</v>
      </c>
      <c r="D92">
        <v>10.015972</v>
      </c>
      <c r="E92">
        <v>-0.33530273999999999</v>
      </c>
      <c r="F92">
        <v>0.87178712999999997</v>
      </c>
      <c r="G92" s="1">
        <v>45012.674186620374</v>
      </c>
      <c r="H92">
        <v>-1.4695454E-2</v>
      </c>
      <c r="I92">
        <v>-3.0220415E-2</v>
      </c>
      <c r="J92">
        <v>4.3400499999999998E-3</v>
      </c>
      <c r="L92" s="2">
        <v>45012.674178460649</v>
      </c>
      <c r="M92">
        <v>0.23449661999999999</v>
      </c>
      <c r="N92">
        <v>3.0197422999999999</v>
      </c>
      <c r="O92">
        <v>9.6119690000000002</v>
      </c>
      <c r="P92" s="1">
        <v>45012.674190428239</v>
      </c>
      <c r="Q92">
        <v>4.8844446000000001E-3</v>
      </c>
      <c r="R92">
        <v>8.5477780000000007E-3</v>
      </c>
      <c r="S92">
        <v>-1.2211112000000001E-3</v>
      </c>
    </row>
    <row r="93" spans="3:19" x14ac:dyDescent="0.3">
      <c r="C93" s="1">
        <v>45012.67417510417</v>
      </c>
      <c r="D93">
        <v>10.0063925</v>
      </c>
      <c r="E93">
        <v>-0.33051269999999999</v>
      </c>
      <c r="F93">
        <v>0.91010743000000005</v>
      </c>
      <c r="G93" s="1">
        <v>45012.674186851851</v>
      </c>
      <c r="H93">
        <v>-6.7059713999999999E-3</v>
      </c>
      <c r="I93">
        <v>-1.7969873000000001E-2</v>
      </c>
      <c r="J93">
        <v>5.4053143000000001E-3</v>
      </c>
      <c r="L93" s="2">
        <v>45012.674178460649</v>
      </c>
      <c r="M93">
        <v>0.23688944000000001</v>
      </c>
      <c r="N93">
        <v>2.9982069</v>
      </c>
      <c r="O93">
        <v>9.6000040000000002</v>
      </c>
      <c r="P93" s="1">
        <v>45012.67419096065</v>
      </c>
      <c r="Q93">
        <v>-6.1055557000000002E-3</v>
      </c>
      <c r="R93">
        <v>-1.2211112000000001E-3</v>
      </c>
      <c r="S93">
        <v>0</v>
      </c>
    </row>
    <row r="94" spans="3:19" x14ac:dyDescent="0.3">
      <c r="C94" s="1">
        <v>45012.674175300926</v>
      </c>
      <c r="D94">
        <v>10.116562999999999</v>
      </c>
      <c r="E94">
        <v>-0.32572266</v>
      </c>
      <c r="F94">
        <v>0.73287599999999997</v>
      </c>
      <c r="G94" s="1">
        <v>45012.674187094904</v>
      </c>
      <c r="H94">
        <v>-1.9122814E-3</v>
      </c>
      <c r="I94">
        <v>1.2048874000000001E-3</v>
      </c>
      <c r="J94">
        <v>4.8726815999999996E-3</v>
      </c>
      <c r="L94" s="2">
        <v>45012.674178472225</v>
      </c>
      <c r="M94">
        <v>0.21296121000000001</v>
      </c>
      <c r="N94">
        <v>3.0029924000000001</v>
      </c>
      <c r="O94">
        <v>9.6047899999999995</v>
      </c>
      <c r="P94" s="1">
        <v>45012.67419096065</v>
      </c>
      <c r="Q94">
        <v>-2.4422223000000001E-3</v>
      </c>
      <c r="R94">
        <v>-7.3266670000000002E-3</v>
      </c>
      <c r="S94">
        <v>-1.2211112000000001E-3</v>
      </c>
    </row>
    <row r="95" spans="3:19" x14ac:dyDescent="0.3">
      <c r="C95" s="1">
        <v>45012.674175879627</v>
      </c>
      <c r="D95">
        <v>10.116562999999999</v>
      </c>
      <c r="E95">
        <v>-0.32572266</v>
      </c>
      <c r="F95">
        <v>0.85262700000000002</v>
      </c>
      <c r="G95" s="1">
        <v>45012.674187337965</v>
      </c>
      <c r="H95">
        <v>-1.0967029E-2</v>
      </c>
      <c r="I95">
        <v>9.1943700000000003E-3</v>
      </c>
      <c r="J95">
        <v>5.9379460000000004E-3</v>
      </c>
      <c r="L95" s="2">
        <v>45012.674179027781</v>
      </c>
      <c r="M95">
        <v>0.19381862999999999</v>
      </c>
      <c r="N95">
        <v>3.0293136000000001</v>
      </c>
      <c r="O95">
        <v>9.5928260000000005</v>
      </c>
      <c r="P95" s="1">
        <v>45012.674190983795</v>
      </c>
      <c r="Q95">
        <v>2.4422223000000001E-3</v>
      </c>
      <c r="R95">
        <v>-3.6633336000000002E-3</v>
      </c>
      <c r="S95">
        <v>-9.7688889999999994E-3</v>
      </c>
    </row>
    <row r="96" spans="3:19" x14ac:dyDescent="0.3">
      <c r="C96" s="1">
        <v>45012.674175879627</v>
      </c>
      <c r="D96">
        <v>10.001602</v>
      </c>
      <c r="E96">
        <v>-0.32572266</v>
      </c>
      <c r="F96">
        <v>0.7568262</v>
      </c>
      <c r="G96" s="1">
        <v>45012.674187557874</v>
      </c>
      <c r="H96">
        <v>-1.842388E-2</v>
      </c>
      <c r="I96">
        <v>4.400681E-3</v>
      </c>
      <c r="J96">
        <v>3.8074173000000001E-3</v>
      </c>
      <c r="L96" s="2">
        <v>45012.67417903935</v>
      </c>
      <c r="M96">
        <v>0.15314064999999999</v>
      </c>
      <c r="N96">
        <v>3.0125636999999998</v>
      </c>
      <c r="O96">
        <v>9.5808619999999998</v>
      </c>
      <c r="P96" s="1">
        <v>45012.674191527774</v>
      </c>
      <c r="Q96">
        <v>-6.1055557000000002E-3</v>
      </c>
      <c r="R96">
        <v>-1.099E-2</v>
      </c>
      <c r="S96">
        <v>-1.2211111E-2</v>
      </c>
    </row>
    <row r="97" spans="3:19" x14ac:dyDescent="0.3">
      <c r="C97" s="1">
        <v>45012.674175995373</v>
      </c>
      <c r="D97">
        <v>9.9920220000000004</v>
      </c>
      <c r="E97">
        <v>-0.35925296000000001</v>
      </c>
      <c r="F97">
        <v>0.82388675</v>
      </c>
      <c r="G97" s="1">
        <v>45012.674187789351</v>
      </c>
      <c r="H97">
        <v>-7.7712359999999999E-3</v>
      </c>
      <c r="I97">
        <v>4.400681E-3</v>
      </c>
      <c r="J97">
        <v>7.8991753999999999E-5</v>
      </c>
      <c r="L97" s="2">
        <v>45012.674179050926</v>
      </c>
      <c r="M97">
        <v>0.13878371</v>
      </c>
      <c r="N97">
        <v>3.0005996000000001</v>
      </c>
      <c r="O97">
        <v>9.5760764999999992</v>
      </c>
      <c r="P97" s="1">
        <v>45012.674191527774</v>
      </c>
      <c r="Q97">
        <v>-1.099E-2</v>
      </c>
      <c r="R97">
        <v>-4.8844446000000001E-3</v>
      </c>
      <c r="S97">
        <v>-1.5874445000000001E-2</v>
      </c>
    </row>
    <row r="98" spans="3:19" x14ac:dyDescent="0.3">
      <c r="C98" s="1">
        <v>45012.674176273147</v>
      </c>
      <c r="D98">
        <v>10.073453000000001</v>
      </c>
      <c r="E98">
        <v>-0.34967284999999998</v>
      </c>
      <c r="F98">
        <v>0.86699709999999997</v>
      </c>
      <c r="G98" s="1">
        <v>45012.674188055556</v>
      </c>
      <c r="H98">
        <v>9.8056270000000008E-3</v>
      </c>
      <c r="I98">
        <v>-4.6540669999999996E-3</v>
      </c>
      <c r="J98">
        <v>2.7421530000000002E-3</v>
      </c>
      <c r="L98" s="2">
        <v>45012.674179050926</v>
      </c>
      <c r="M98">
        <v>0.11485548</v>
      </c>
      <c r="N98">
        <v>2.9766715000000001</v>
      </c>
      <c r="O98">
        <v>9.5904330000000009</v>
      </c>
      <c r="P98" s="1">
        <v>45012.674192013888</v>
      </c>
      <c r="Q98">
        <v>-1.2211112000000001E-3</v>
      </c>
      <c r="R98">
        <v>-3.6633336000000002E-3</v>
      </c>
      <c r="S98">
        <v>-2.0758889999999999E-2</v>
      </c>
    </row>
    <row r="99" spans="3:19" x14ac:dyDescent="0.3">
      <c r="C99" s="1">
        <v>45012.674176504632</v>
      </c>
      <c r="D99">
        <v>10.078241999999999</v>
      </c>
      <c r="E99">
        <v>-0.30177248000000001</v>
      </c>
      <c r="F99">
        <v>0.82867679999999999</v>
      </c>
      <c r="G99" s="1">
        <v>45012.674188287034</v>
      </c>
      <c r="H99">
        <v>1.6197214000000001E-2</v>
      </c>
      <c r="I99">
        <v>-8.3824929999999995E-3</v>
      </c>
      <c r="J99">
        <v>2.7421530000000002E-3</v>
      </c>
      <c r="L99" s="2">
        <v>45012.674179479167</v>
      </c>
      <c r="M99">
        <v>0.13399807</v>
      </c>
      <c r="N99">
        <v>2.9359934000000001</v>
      </c>
      <c r="O99">
        <v>9.6119690000000002</v>
      </c>
      <c r="P99" s="1">
        <v>45012.674192534723</v>
      </c>
      <c r="Q99">
        <v>1.099E-2</v>
      </c>
      <c r="R99">
        <v>2.4422223000000001E-3</v>
      </c>
      <c r="S99">
        <v>-1.8316668000000001E-2</v>
      </c>
    </row>
    <row r="100" spans="3:19" x14ac:dyDescent="0.3">
      <c r="C100" s="1">
        <v>45012.674176736109</v>
      </c>
      <c r="D100">
        <v>10.025551999999999</v>
      </c>
      <c r="E100">
        <v>-0.28261231999999997</v>
      </c>
      <c r="F100">
        <v>0.79993652999999998</v>
      </c>
      <c r="G100" s="1">
        <v>45012.674188472221</v>
      </c>
      <c r="H100">
        <v>6.6098342999999999E-3</v>
      </c>
      <c r="I100">
        <v>-2.5235382000000002E-3</v>
      </c>
      <c r="J100">
        <v>2.2095207000000002E-3</v>
      </c>
      <c r="L100" s="2">
        <v>45012.674179525464</v>
      </c>
      <c r="M100">
        <v>0.13878371</v>
      </c>
      <c r="N100">
        <v>2.8857439999999999</v>
      </c>
      <c r="O100">
        <v>9.5928260000000005</v>
      </c>
      <c r="P100" s="1">
        <v>45012.674192546299</v>
      </c>
      <c r="Q100">
        <v>1.099E-2</v>
      </c>
      <c r="R100">
        <v>1.3432222000000001E-2</v>
      </c>
      <c r="S100">
        <v>-1.8316668000000001E-2</v>
      </c>
    </row>
    <row r="101" spans="3:19" x14ac:dyDescent="0.3">
      <c r="C101" s="1">
        <v>45012.674176967594</v>
      </c>
      <c r="D101">
        <v>9.9872320000000006</v>
      </c>
      <c r="E101">
        <v>-0.29219240000000002</v>
      </c>
      <c r="F101">
        <v>0.7568262</v>
      </c>
      <c r="G101" s="1">
        <v>45012.674188750003</v>
      </c>
      <c r="H101">
        <v>-9.369133E-3</v>
      </c>
      <c r="I101">
        <v>1.3962295E-4</v>
      </c>
      <c r="J101">
        <v>3.8074173000000001E-3</v>
      </c>
      <c r="L101" s="2">
        <v>45012.674179560185</v>
      </c>
      <c r="M101">
        <v>0.17228323000000001</v>
      </c>
      <c r="N101">
        <v>2.8881369000000001</v>
      </c>
      <c r="O101">
        <v>9.6023969999999998</v>
      </c>
      <c r="P101" s="1">
        <v>45012.674193032406</v>
      </c>
      <c r="Q101">
        <v>-1.099E-2</v>
      </c>
      <c r="R101">
        <v>1.2211111E-2</v>
      </c>
      <c r="S101">
        <v>-4.8844446000000001E-3</v>
      </c>
    </row>
    <row r="102" spans="3:19" x14ac:dyDescent="0.3">
      <c r="C102" s="1">
        <v>45012.674177199071</v>
      </c>
      <c r="D102">
        <v>10.035132000000001</v>
      </c>
      <c r="E102">
        <v>-0.3161426</v>
      </c>
      <c r="F102">
        <v>0.78556645000000003</v>
      </c>
      <c r="G102" s="1">
        <v>45012.67418898148</v>
      </c>
      <c r="H102">
        <v>-1.4162822E-2</v>
      </c>
      <c r="I102">
        <v>-2.16983E-2</v>
      </c>
      <c r="J102">
        <v>9.1337390000000001E-3</v>
      </c>
      <c r="L102" s="2">
        <v>45012.674179560185</v>
      </c>
      <c r="M102">
        <v>0.18424734000000001</v>
      </c>
      <c r="N102">
        <v>2.8977081999999998</v>
      </c>
      <c r="O102">
        <v>9.6095749999999995</v>
      </c>
      <c r="P102" s="1">
        <v>45012.674193078703</v>
      </c>
      <c r="Q102">
        <v>-2.198E-2</v>
      </c>
      <c r="R102">
        <v>7.3266670000000002E-3</v>
      </c>
      <c r="S102">
        <v>-8.5477780000000007E-3</v>
      </c>
    </row>
    <row r="103" spans="3:19" x14ac:dyDescent="0.3">
      <c r="C103" s="1">
        <v>45012.674177430556</v>
      </c>
      <c r="D103">
        <v>10.092612000000001</v>
      </c>
      <c r="E103">
        <v>-0.3161426</v>
      </c>
      <c r="F103">
        <v>0.78556645000000003</v>
      </c>
      <c r="G103" s="1">
        <v>45012.67418923611</v>
      </c>
      <c r="H103">
        <v>-1.3796492E-3</v>
      </c>
      <c r="I103">
        <v>-9.9803889999999992E-3</v>
      </c>
      <c r="J103">
        <v>5.4053143000000001E-3</v>
      </c>
      <c r="L103" s="2">
        <v>45012.674180000002</v>
      </c>
      <c r="M103">
        <v>0.18424734000000001</v>
      </c>
      <c r="N103">
        <v>2.9264220000000001</v>
      </c>
      <c r="O103">
        <v>9.6454679999999993</v>
      </c>
      <c r="P103" s="1">
        <v>45012.674193078703</v>
      </c>
      <c r="Q103">
        <v>3.6633336000000002E-3</v>
      </c>
      <c r="R103">
        <v>1.7095556000000001E-2</v>
      </c>
      <c r="S103">
        <v>-1.2211111E-2</v>
      </c>
    </row>
    <row r="104" spans="3:19" x14ac:dyDescent="0.3">
      <c r="C104" s="1">
        <v>45012.674177685185</v>
      </c>
      <c r="D104">
        <v>10.030341999999999</v>
      </c>
      <c r="E104">
        <v>-0.34967284999999998</v>
      </c>
      <c r="F104">
        <v>0.81430670000000005</v>
      </c>
      <c r="G104" s="1">
        <v>45012.674189409721</v>
      </c>
      <c r="H104">
        <v>9.2729949999999992E-3</v>
      </c>
      <c r="I104">
        <v>1.4520692999999999E-2</v>
      </c>
      <c r="J104">
        <v>3.8074173000000001E-3</v>
      </c>
      <c r="L104" s="2">
        <v>45012.674180011571</v>
      </c>
      <c r="M104">
        <v>0.18664016999999999</v>
      </c>
      <c r="N104">
        <v>2.9144580000000002</v>
      </c>
      <c r="O104">
        <v>9.6478610000000007</v>
      </c>
      <c r="P104" s="1">
        <v>45012.674194155094</v>
      </c>
      <c r="Q104">
        <v>1.2211111E-2</v>
      </c>
      <c r="R104">
        <v>9.7688889999999994E-3</v>
      </c>
      <c r="S104">
        <v>-4.8844446000000001E-3</v>
      </c>
    </row>
    <row r="105" spans="3:19" x14ac:dyDescent="0.3">
      <c r="C105" s="1">
        <v>45012.674177905094</v>
      </c>
      <c r="D105">
        <v>10.015972</v>
      </c>
      <c r="E105">
        <v>-0.35925296000000001</v>
      </c>
      <c r="F105">
        <v>0.82388675</v>
      </c>
      <c r="G105" s="1">
        <v>45012.674189722224</v>
      </c>
      <c r="H105">
        <v>1.2835120000000001E-3</v>
      </c>
      <c r="I105">
        <v>1.0259635E-2</v>
      </c>
      <c r="J105">
        <v>9.1337390000000001E-3</v>
      </c>
      <c r="L105" s="2">
        <v>45012.674180023147</v>
      </c>
      <c r="M105">
        <v>0.14596218</v>
      </c>
      <c r="N105">
        <v>2.9168508000000002</v>
      </c>
      <c r="O105">
        <v>9.6311110000000006</v>
      </c>
      <c r="P105" s="1">
        <v>45012.674194606479</v>
      </c>
      <c r="Q105">
        <v>-1.5874445000000001E-2</v>
      </c>
      <c r="R105">
        <v>7.3266670000000002E-3</v>
      </c>
      <c r="S105">
        <v>-1.2211112000000001E-3</v>
      </c>
    </row>
    <row r="106" spans="3:19" x14ac:dyDescent="0.3">
      <c r="C106" s="1">
        <v>45012.674178171299</v>
      </c>
      <c r="D106">
        <v>10.025551999999999</v>
      </c>
      <c r="E106">
        <v>-0.38799319999999998</v>
      </c>
      <c r="F106">
        <v>0.79035646000000004</v>
      </c>
      <c r="G106" s="1">
        <v>45012.674189884259</v>
      </c>
      <c r="H106">
        <v>-1.8956511999999998E-2</v>
      </c>
      <c r="I106">
        <v>-1.1045654E-2</v>
      </c>
      <c r="J106">
        <v>1.4460061999999999E-2</v>
      </c>
      <c r="L106" s="2">
        <v>45012.674180023147</v>
      </c>
      <c r="M106">
        <v>0.10049855000000001</v>
      </c>
      <c r="N106">
        <v>2.8953153999999999</v>
      </c>
      <c r="O106">
        <v>9.6167549999999995</v>
      </c>
      <c r="P106" s="1">
        <v>45012.674194618055</v>
      </c>
      <c r="Q106">
        <v>-2.9306669E-2</v>
      </c>
      <c r="R106">
        <v>-1.2211112000000001E-3</v>
      </c>
      <c r="S106">
        <v>2.4422223000000001E-3</v>
      </c>
    </row>
    <row r="107" spans="3:19" x14ac:dyDescent="0.3">
      <c r="C107" s="1">
        <v>45012.674178460649</v>
      </c>
      <c r="D107">
        <v>10.054292999999999</v>
      </c>
      <c r="E107">
        <v>-0.38799319999999998</v>
      </c>
      <c r="F107">
        <v>0.81430670000000005</v>
      </c>
      <c r="G107" s="1">
        <v>45012.674190092592</v>
      </c>
      <c r="H107">
        <v>-2.1087041000000001E-2</v>
      </c>
      <c r="I107">
        <v>-3.6079369999999999E-2</v>
      </c>
      <c r="J107">
        <v>9.6663719999999995E-3</v>
      </c>
      <c r="L107" s="2">
        <v>45012.674180567126</v>
      </c>
      <c r="M107">
        <v>0.11006984</v>
      </c>
      <c r="N107">
        <v>2.8881369000000001</v>
      </c>
      <c r="O107">
        <v>9.5928260000000005</v>
      </c>
      <c r="P107" s="1">
        <v>45012.674194629632</v>
      </c>
      <c r="Q107">
        <v>-7.3266670000000002E-3</v>
      </c>
      <c r="R107">
        <v>-4.8844446000000001E-3</v>
      </c>
      <c r="S107">
        <v>-1.099E-2</v>
      </c>
    </row>
    <row r="108" spans="3:19" x14ac:dyDescent="0.3">
      <c r="C108" s="1">
        <v>45012.674178657406</v>
      </c>
      <c r="D108">
        <v>10.068663000000001</v>
      </c>
      <c r="E108">
        <v>-0.39757325999999998</v>
      </c>
      <c r="F108">
        <v>0.86220706000000003</v>
      </c>
      <c r="G108" s="1">
        <v>45012.674190324076</v>
      </c>
      <c r="H108">
        <v>2.8814087E-3</v>
      </c>
      <c r="I108">
        <v>-9.9803889999999992E-3</v>
      </c>
      <c r="J108">
        <v>1.6768884E-3</v>
      </c>
      <c r="L108" s="2">
        <v>45012.674180578702</v>
      </c>
      <c r="M108">
        <v>0.13160525000000001</v>
      </c>
      <c r="N108">
        <v>2.8689941999999999</v>
      </c>
      <c r="O108">
        <v>9.5904330000000009</v>
      </c>
      <c r="P108" s="1">
        <v>45012.67419513889</v>
      </c>
      <c r="Q108">
        <v>2.0758889999999999E-2</v>
      </c>
      <c r="R108">
        <v>-3.6633336000000002E-3</v>
      </c>
      <c r="S108">
        <v>-9.7688889999999994E-3</v>
      </c>
    </row>
    <row r="109" spans="3:19" x14ac:dyDescent="0.3">
      <c r="C109" s="1">
        <v>45012.674178877314</v>
      </c>
      <c r="D109">
        <v>10.030341999999999</v>
      </c>
      <c r="E109">
        <v>-0.40236329999999998</v>
      </c>
      <c r="F109">
        <v>0.83346679999999995</v>
      </c>
      <c r="G109" s="1">
        <v>45012.674190590275</v>
      </c>
      <c r="H109">
        <v>1.8327743000000001E-2</v>
      </c>
      <c r="I109">
        <v>2.6771231999999999E-2</v>
      </c>
      <c r="J109">
        <v>5.4053143000000001E-3</v>
      </c>
      <c r="L109" s="2">
        <v>45012.674180578702</v>
      </c>
      <c r="M109">
        <v>0.14596218</v>
      </c>
      <c r="N109">
        <v>2.8642086999999998</v>
      </c>
      <c r="O109">
        <v>9.5473619999999997</v>
      </c>
      <c r="P109" s="1">
        <v>45012.67419513889</v>
      </c>
      <c r="Q109">
        <v>4.8844446000000001E-3</v>
      </c>
      <c r="R109">
        <v>-4.8844446000000001E-3</v>
      </c>
      <c r="S109">
        <v>-1.099E-2</v>
      </c>
    </row>
    <row r="110" spans="3:19" x14ac:dyDescent="0.3">
      <c r="C110" s="1">
        <v>45012.674179074071</v>
      </c>
      <c r="D110">
        <v>10.054292999999999</v>
      </c>
      <c r="E110">
        <v>-0.38799319999999998</v>
      </c>
      <c r="F110">
        <v>0.79514649999999998</v>
      </c>
      <c r="G110" s="1">
        <v>45012.674190833335</v>
      </c>
      <c r="H110">
        <v>6.0772020000000003E-3</v>
      </c>
      <c r="I110">
        <v>1.7716486E-2</v>
      </c>
      <c r="J110">
        <v>6.4705787000000001E-3</v>
      </c>
      <c r="L110" s="2">
        <v>45012.674180590278</v>
      </c>
      <c r="M110">
        <v>9.8105730000000002E-2</v>
      </c>
      <c r="N110">
        <v>2.8378877999999998</v>
      </c>
      <c r="O110">
        <v>9.5425769999999996</v>
      </c>
      <c r="P110" s="1">
        <v>45012.674195659725</v>
      </c>
      <c r="Q110">
        <v>-2.198E-2</v>
      </c>
      <c r="R110">
        <v>-9.7688889999999994E-3</v>
      </c>
      <c r="S110">
        <v>-1.3432222000000001E-2</v>
      </c>
    </row>
    <row r="111" spans="3:19" x14ac:dyDescent="0.3">
      <c r="C111" s="1">
        <v>45012.674179374997</v>
      </c>
      <c r="D111">
        <v>10.059082</v>
      </c>
      <c r="E111">
        <v>-0.36404300000000001</v>
      </c>
      <c r="F111">
        <v>0.80951660000000003</v>
      </c>
      <c r="G111" s="1">
        <v>45012.674191041668</v>
      </c>
      <c r="H111">
        <v>-1.1499662000000001E-2</v>
      </c>
      <c r="I111">
        <v>-1.4241447000000001E-2</v>
      </c>
      <c r="J111">
        <v>6.4705787000000001E-3</v>
      </c>
      <c r="L111" s="2">
        <v>45012.674181018519</v>
      </c>
      <c r="M111">
        <v>0.10289137</v>
      </c>
      <c r="N111">
        <v>2.8426733</v>
      </c>
      <c r="O111">
        <v>9.5449699999999993</v>
      </c>
      <c r="P111" s="1">
        <v>45012.674196145832</v>
      </c>
      <c r="Q111">
        <v>-3.4191113000000002E-2</v>
      </c>
      <c r="R111">
        <v>-8.5477780000000007E-3</v>
      </c>
      <c r="S111">
        <v>-1.3432222000000001E-2</v>
      </c>
    </row>
    <row r="112" spans="3:19" x14ac:dyDescent="0.3">
      <c r="C112" s="1">
        <v>45012.674179560185</v>
      </c>
      <c r="D112">
        <v>10.030341999999999</v>
      </c>
      <c r="E112">
        <v>-0.35925296000000001</v>
      </c>
      <c r="F112">
        <v>0.84304690000000004</v>
      </c>
      <c r="G112" s="1">
        <v>45012.674191319442</v>
      </c>
      <c r="H112">
        <v>-8.470169E-4</v>
      </c>
      <c r="I112">
        <v>-1.1045654E-2</v>
      </c>
      <c r="J112">
        <v>3.2747851000000001E-3</v>
      </c>
      <c r="L112" s="2">
        <v>45012.674181018519</v>
      </c>
      <c r="M112">
        <v>9.3320089999999994E-2</v>
      </c>
      <c r="N112">
        <v>2.8570302000000001</v>
      </c>
      <c r="O112">
        <v>9.5449699999999993</v>
      </c>
      <c r="P112" s="1">
        <v>45012.674196168984</v>
      </c>
      <c r="Q112">
        <v>-4.8844446000000001E-3</v>
      </c>
      <c r="R112">
        <v>-1.5874445000000001E-2</v>
      </c>
      <c r="S112">
        <v>-1.9537779000000002E-2</v>
      </c>
    </row>
    <row r="113" spans="3:19" x14ac:dyDescent="0.3">
      <c r="C113" s="1">
        <v>45012.674179814814</v>
      </c>
      <c r="D113">
        <v>10.044712000000001</v>
      </c>
      <c r="E113">
        <v>-0.35925296000000001</v>
      </c>
      <c r="F113">
        <v>0.79993652999999998</v>
      </c>
      <c r="G113" s="1">
        <v>45012.674191527774</v>
      </c>
      <c r="H113">
        <v>1.8327743000000001E-2</v>
      </c>
      <c r="I113">
        <v>8.129107E-3</v>
      </c>
      <c r="J113">
        <v>3.8074173000000001E-3</v>
      </c>
      <c r="L113" s="2">
        <v>45012.674181030095</v>
      </c>
      <c r="M113">
        <v>8.3748795000000001E-2</v>
      </c>
      <c r="N113">
        <v>2.8426733</v>
      </c>
      <c r="O113">
        <v>9.5928260000000005</v>
      </c>
      <c r="P113" s="1">
        <v>45012.674196203705</v>
      </c>
      <c r="Q113">
        <v>1.7095556000000001E-2</v>
      </c>
      <c r="R113">
        <v>-1.4653334E-2</v>
      </c>
      <c r="S113">
        <v>-1.4653334E-2</v>
      </c>
    </row>
    <row r="114" spans="3:19" x14ac:dyDescent="0.3">
      <c r="C114" s="1">
        <v>45012.674180011571</v>
      </c>
      <c r="D114">
        <v>10.068663000000001</v>
      </c>
      <c r="E114">
        <v>-0.36404300000000001</v>
      </c>
      <c r="F114">
        <v>0.77598639999999997</v>
      </c>
      <c r="G114" s="1">
        <v>45012.67419179398</v>
      </c>
      <c r="H114">
        <v>1.3534053000000001E-2</v>
      </c>
      <c r="I114">
        <v>-2.5235382000000002E-3</v>
      </c>
      <c r="J114">
        <v>4.8726815999999996E-3</v>
      </c>
      <c r="L114" s="2">
        <v>45012.674181030095</v>
      </c>
      <c r="M114">
        <v>7.1784680000000003E-2</v>
      </c>
      <c r="N114">
        <v>2.8259234000000002</v>
      </c>
      <c r="O114">
        <v>9.6047899999999995</v>
      </c>
      <c r="P114" s="1">
        <v>45012.674196736109</v>
      </c>
      <c r="Q114">
        <v>1.7095556000000001E-2</v>
      </c>
      <c r="R114">
        <v>-1.5874445000000001E-2</v>
      </c>
      <c r="S114">
        <v>-1.099E-2</v>
      </c>
    </row>
    <row r="115" spans="3:19" x14ac:dyDescent="0.3">
      <c r="C115" s="1">
        <v>45012.674180277776</v>
      </c>
      <c r="D115">
        <v>10.078241999999999</v>
      </c>
      <c r="E115">
        <v>-0.36404300000000001</v>
      </c>
      <c r="F115">
        <v>0.80472659999999996</v>
      </c>
      <c r="G115" s="1">
        <v>45012.674191990744</v>
      </c>
      <c r="H115">
        <v>-3.5101780000000001E-3</v>
      </c>
      <c r="I115">
        <v>1.3962295E-4</v>
      </c>
      <c r="J115">
        <v>4.8726815999999996E-3</v>
      </c>
      <c r="L115" s="2">
        <v>45012.674181527778</v>
      </c>
      <c r="M115">
        <v>8.135597E-2</v>
      </c>
      <c r="N115">
        <v>2.7876384000000001</v>
      </c>
      <c r="O115">
        <v>9.6119690000000002</v>
      </c>
      <c r="P115" s="1">
        <v>45012.674196747685</v>
      </c>
      <c r="Q115">
        <v>9.7688889999999994E-3</v>
      </c>
      <c r="R115">
        <v>-1.3432222000000001E-2</v>
      </c>
      <c r="S115">
        <v>0</v>
      </c>
    </row>
    <row r="116" spans="3:19" x14ac:dyDescent="0.3">
      <c r="C116" s="1">
        <v>45012.67418047454</v>
      </c>
      <c r="D116">
        <v>10.073453000000001</v>
      </c>
      <c r="E116">
        <v>-0.35925296000000001</v>
      </c>
      <c r="F116">
        <v>0.77598639999999997</v>
      </c>
      <c r="G116" s="1">
        <v>45012.674192280094</v>
      </c>
      <c r="H116">
        <v>-8.3038680000000007E-3</v>
      </c>
      <c r="I116">
        <v>5.4659449999999998E-3</v>
      </c>
      <c r="J116">
        <v>7.0032104999999999E-3</v>
      </c>
      <c r="L116" s="2">
        <v>45012.674181539354</v>
      </c>
      <c r="M116">
        <v>6.4606209999999997E-2</v>
      </c>
      <c r="N116">
        <v>2.7972096999999998</v>
      </c>
      <c r="O116">
        <v>9.6167549999999995</v>
      </c>
      <c r="P116" s="1">
        <v>45012.67419719907</v>
      </c>
      <c r="Q116">
        <v>7.3266670000000002E-3</v>
      </c>
      <c r="R116">
        <v>-2.0758889999999999E-2</v>
      </c>
      <c r="S116">
        <v>-1.2211112000000001E-3</v>
      </c>
    </row>
    <row r="117" spans="3:19" x14ac:dyDescent="0.3">
      <c r="C117" s="1">
        <v>45012.674180682872</v>
      </c>
      <c r="D117">
        <v>10.001602</v>
      </c>
      <c r="E117">
        <v>-0.37362307</v>
      </c>
      <c r="F117">
        <v>0.80951660000000003</v>
      </c>
      <c r="G117" s="1">
        <v>45012.674192534723</v>
      </c>
      <c r="H117">
        <v>-2.9775458000000001E-3</v>
      </c>
      <c r="I117">
        <v>-1.0513022E-2</v>
      </c>
      <c r="J117">
        <v>7.0032104999999999E-3</v>
      </c>
      <c r="L117" s="2">
        <v>45012.674181550923</v>
      </c>
      <c r="M117">
        <v>8.135597E-2</v>
      </c>
      <c r="N117">
        <v>2.8115665999999999</v>
      </c>
      <c r="O117">
        <v>9.5928260000000005</v>
      </c>
      <c r="P117" s="1">
        <v>45012.674197245367</v>
      </c>
      <c r="Q117">
        <v>2.0758889999999999E-2</v>
      </c>
      <c r="R117">
        <v>-2.198E-2</v>
      </c>
      <c r="S117">
        <v>4.8844446000000001E-3</v>
      </c>
    </row>
    <row r="118" spans="3:19" x14ac:dyDescent="0.3">
      <c r="C118" s="1">
        <v>45012.67418091435</v>
      </c>
      <c r="D118">
        <v>10.025551999999999</v>
      </c>
      <c r="E118">
        <v>-0.35925296000000001</v>
      </c>
      <c r="F118">
        <v>0.81430670000000005</v>
      </c>
      <c r="G118" s="1">
        <v>45012.674192743056</v>
      </c>
      <c r="H118">
        <v>4.4793054000000004E-3</v>
      </c>
      <c r="I118">
        <v>-1.6904606999999999E-2</v>
      </c>
      <c r="J118">
        <v>5.4053143000000001E-3</v>
      </c>
      <c r="L118" s="2">
        <v>45012.674181562499</v>
      </c>
      <c r="M118">
        <v>9.5712909999999998E-2</v>
      </c>
      <c r="N118">
        <v>2.8259234000000002</v>
      </c>
      <c r="O118">
        <v>9.5545410000000004</v>
      </c>
      <c r="P118" s="1">
        <v>45012.674197245367</v>
      </c>
      <c r="Q118">
        <v>2.198E-2</v>
      </c>
      <c r="R118">
        <v>-1.9537779000000002E-2</v>
      </c>
      <c r="S118">
        <v>1.8316668000000001E-2</v>
      </c>
    </row>
    <row r="119" spans="3:19" x14ac:dyDescent="0.3">
      <c r="C119" s="1">
        <v>45012.674181145834</v>
      </c>
      <c r="D119">
        <v>10.102193</v>
      </c>
      <c r="E119">
        <v>-0.37362307</v>
      </c>
      <c r="F119">
        <v>0.7568262</v>
      </c>
      <c r="G119" s="1">
        <v>45012.67419297454</v>
      </c>
      <c r="H119">
        <v>1.3001421500000001E-2</v>
      </c>
      <c r="I119">
        <v>2.2701519000000001E-3</v>
      </c>
      <c r="J119">
        <v>3.2747851000000001E-3</v>
      </c>
      <c r="L119" s="2">
        <v>45012.674182592593</v>
      </c>
      <c r="M119">
        <v>0.12203395</v>
      </c>
      <c r="N119">
        <v>2.9048867</v>
      </c>
      <c r="O119">
        <v>9.5306130000000007</v>
      </c>
      <c r="P119" s="1">
        <v>45012.674197731481</v>
      </c>
      <c r="Q119">
        <v>1.099E-2</v>
      </c>
      <c r="R119">
        <v>-2.4422223E-2</v>
      </c>
      <c r="S119">
        <v>1.9537779000000002E-2</v>
      </c>
    </row>
    <row r="120" spans="3:19" x14ac:dyDescent="0.3">
      <c r="C120" s="1">
        <v>45012.674181388888</v>
      </c>
      <c r="D120">
        <v>10.039923</v>
      </c>
      <c r="E120">
        <v>-0.42631350000000001</v>
      </c>
      <c r="F120">
        <v>0.71850590000000003</v>
      </c>
      <c r="G120" s="1">
        <v>45012.674193194442</v>
      </c>
      <c r="H120">
        <v>1.1936156E-2</v>
      </c>
      <c r="I120">
        <v>1.5053324999999999E-2</v>
      </c>
      <c r="J120">
        <v>2.7421530000000002E-3</v>
      </c>
      <c r="L120" s="2">
        <v>45012.674182604169</v>
      </c>
      <c r="M120">
        <v>0.11964113</v>
      </c>
      <c r="N120">
        <v>2.9503503000000002</v>
      </c>
      <c r="O120">
        <v>9.4971130000000006</v>
      </c>
      <c r="P120" s="1">
        <v>45012.674198275461</v>
      </c>
      <c r="Q120">
        <v>3.6633336000000002E-3</v>
      </c>
      <c r="R120">
        <v>-2.0758889999999999E-2</v>
      </c>
      <c r="S120">
        <v>1.4653334E-2</v>
      </c>
    </row>
    <row r="121" spans="3:19" x14ac:dyDescent="0.3">
      <c r="C121" s="1">
        <v>45012.674181631941</v>
      </c>
      <c r="D121">
        <v>10.044712000000001</v>
      </c>
      <c r="E121">
        <v>-0.43110353000000001</v>
      </c>
      <c r="F121">
        <v>0.79035646000000004</v>
      </c>
      <c r="G121" s="1">
        <v>45012.67419341435</v>
      </c>
      <c r="H121">
        <v>-1.3796492E-3</v>
      </c>
      <c r="I121">
        <v>1.7375196000000001E-3</v>
      </c>
      <c r="J121">
        <v>1.6768884E-3</v>
      </c>
      <c r="L121" s="2">
        <v>45012.674182615738</v>
      </c>
      <c r="M121">
        <v>0.11006984</v>
      </c>
      <c r="N121">
        <v>2.9671001000000001</v>
      </c>
      <c r="O121">
        <v>9.523434</v>
      </c>
      <c r="P121" s="1">
        <v>45012.674198749999</v>
      </c>
      <c r="Q121">
        <v>-4.8844446000000001E-3</v>
      </c>
      <c r="R121">
        <v>-1.5874445000000001E-2</v>
      </c>
      <c r="S121">
        <v>1.7095556000000001E-2</v>
      </c>
    </row>
    <row r="122" spans="3:19" x14ac:dyDescent="0.3">
      <c r="C122" s="1">
        <v>45012.674181909722</v>
      </c>
      <c r="D122">
        <v>10.078241999999999</v>
      </c>
      <c r="E122">
        <v>-0.39278321999999999</v>
      </c>
      <c r="F122">
        <v>0.80951660000000003</v>
      </c>
      <c r="G122" s="1">
        <v>45012.67419366898</v>
      </c>
      <c r="H122">
        <v>-5.1080748E-3</v>
      </c>
      <c r="I122">
        <v>-1.1045654E-2</v>
      </c>
      <c r="J122">
        <v>4.3400499999999998E-3</v>
      </c>
      <c r="L122" s="2">
        <v>45012.674182627314</v>
      </c>
      <c r="M122">
        <v>0.1268196</v>
      </c>
      <c r="N122">
        <v>2.9838498000000002</v>
      </c>
      <c r="O122">
        <v>9.5353984999999994</v>
      </c>
      <c r="P122" s="1">
        <v>45012.674198807872</v>
      </c>
      <c r="Q122">
        <v>-1.2211111E-2</v>
      </c>
      <c r="R122">
        <v>-1.8316668000000001E-2</v>
      </c>
      <c r="S122">
        <v>9.7688889999999994E-3</v>
      </c>
    </row>
    <row r="123" spans="3:19" x14ac:dyDescent="0.3">
      <c r="C123" s="1">
        <v>45012.67418209491</v>
      </c>
      <c r="D123">
        <v>10.054292999999999</v>
      </c>
      <c r="E123">
        <v>-0.39757325999999998</v>
      </c>
      <c r="F123">
        <v>0.81909673999999999</v>
      </c>
      <c r="G123" s="1">
        <v>45012.67419391204</v>
      </c>
      <c r="H123">
        <v>1.2835120000000001E-3</v>
      </c>
      <c r="I123">
        <v>-8.9151249999999994E-3</v>
      </c>
      <c r="J123">
        <v>7.5358430000000004E-3</v>
      </c>
      <c r="L123" s="2">
        <v>45012.674182627314</v>
      </c>
      <c r="M123">
        <v>0.10049855000000001</v>
      </c>
      <c r="N123">
        <v>2.9336007</v>
      </c>
      <c r="O123">
        <v>9.5497549999999993</v>
      </c>
      <c r="P123" s="1">
        <v>45012.674199803238</v>
      </c>
      <c r="Q123">
        <v>-1.4653334E-2</v>
      </c>
      <c r="R123">
        <v>-1.3432222000000001E-2</v>
      </c>
      <c r="S123">
        <v>8.5477780000000007E-3</v>
      </c>
    </row>
    <row r="124" spans="3:19" x14ac:dyDescent="0.3">
      <c r="C124" s="1">
        <v>45012.674182361108</v>
      </c>
      <c r="D124">
        <v>10.035132000000001</v>
      </c>
      <c r="E124">
        <v>-0.47421390000000002</v>
      </c>
      <c r="F124">
        <v>0.76161623000000001</v>
      </c>
      <c r="G124" s="1">
        <v>45012.674194143518</v>
      </c>
      <c r="H124">
        <v>5.5445700000000004E-3</v>
      </c>
      <c r="I124">
        <v>-1.3708814E-2</v>
      </c>
      <c r="J124">
        <v>9.6663719999999995E-3</v>
      </c>
      <c r="L124" s="2">
        <v>45012.674182627314</v>
      </c>
      <c r="M124">
        <v>0.10049855000000001</v>
      </c>
      <c r="N124">
        <v>2.8666014999999998</v>
      </c>
      <c r="O124">
        <v>9.5904330000000009</v>
      </c>
      <c r="P124" s="1">
        <v>45012.674199814814</v>
      </c>
      <c r="Q124">
        <v>-2.4422223E-2</v>
      </c>
      <c r="R124">
        <v>-1.8316668000000001E-2</v>
      </c>
      <c r="S124">
        <v>8.5477780000000007E-3</v>
      </c>
    </row>
    <row r="125" spans="3:19" x14ac:dyDescent="0.3">
      <c r="C125" s="1">
        <v>45012.674182604169</v>
      </c>
      <c r="D125">
        <v>9.9968120000000003</v>
      </c>
      <c r="E125">
        <v>-0.46463381999999998</v>
      </c>
      <c r="F125">
        <v>0.72329589999999999</v>
      </c>
      <c r="G125" s="1">
        <v>45012.674194363426</v>
      </c>
      <c r="H125">
        <v>7.6750986999999998E-3</v>
      </c>
      <c r="I125">
        <v>-3.0753045999999999E-2</v>
      </c>
      <c r="J125">
        <v>1.0199003999999999E-2</v>
      </c>
      <c r="L125" s="2">
        <v>45012.674183148149</v>
      </c>
      <c r="M125">
        <v>7.4177499999999993E-2</v>
      </c>
      <c r="N125">
        <v>2.7996025000000002</v>
      </c>
      <c r="O125">
        <v>9.6000040000000002</v>
      </c>
      <c r="P125" s="1">
        <v>45012.674199884263</v>
      </c>
      <c r="Q125">
        <v>-1.8316668000000001E-2</v>
      </c>
      <c r="R125">
        <v>-1.2211111E-2</v>
      </c>
      <c r="S125">
        <v>2.4422223000000001E-3</v>
      </c>
    </row>
    <row r="126" spans="3:19" x14ac:dyDescent="0.3">
      <c r="C126" s="1">
        <v>45012.674182881943</v>
      </c>
      <c r="D126">
        <v>10.044712000000001</v>
      </c>
      <c r="E126">
        <v>-0.40236329999999998</v>
      </c>
      <c r="F126">
        <v>0.7568262</v>
      </c>
      <c r="G126" s="1">
        <v>45012.674194606479</v>
      </c>
      <c r="H126">
        <v>1.3534053000000001E-2</v>
      </c>
      <c r="I126">
        <v>-1.7969873000000001E-2</v>
      </c>
      <c r="J126">
        <v>4.8726815999999996E-3</v>
      </c>
      <c r="L126" s="2">
        <v>45012.674183206022</v>
      </c>
      <c r="M126">
        <v>4.7856454E-2</v>
      </c>
      <c r="N126">
        <v>2.792424</v>
      </c>
      <c r="O126">
        <v>9.5736840000000001</v>
      </c>
      <c r="P126" s="1">
        <v>45012.674200381945</v>
      </c>
      <c r="Q126">
        <v>-9.7688889999999994E-3</v>
      </c>
      <c r="R126">
        <v>-3.6633336000000002E-3</v>
      </c>
      <c r="S126">
        <v>0</v>
      </c>
    </row>
    <row r="127" spans="3:19" x14ac:dyDescent="0.3">
      <c r="C127" s="1">
        <v>45012.674183101852</v>
      </c>
      <c r="D127">
        <v>10.073453000000001</v>
      </c>
      <c r="E127">
        <v>-0.39278321999999999</v>
      </c>
      <c r="F127">
        <v>0.79514649999999998</v>
      </c>
      <c r="G127" s="1">
        <v>45012.674194861109</v>
      </c>
      <c r="H127">
        <v>1.3001421500000001E-2</v>
      </c>
      <c r="I127">
        <v>2.304281E-2</v>
      </c>
      <c r="J127">
        <v>-2.5841694E-3</v>
      </c>
      <c r="L127" s="2">
        <v>45012.67418321759</v>
      </c>
      <c r="M127">
        <v>1.6749758E-2</v>
      </c>
      <c r="N127">
        <v>2.8331019999999998</v>
      </c>
      <c r="O127">
        <v>9.5784690000000001</v>
      </c>
      <c r="P127" s="1">
        <v>45012.674200393521</v>
      </c>
      <c r="Q127">
        <v>-1.4653334E-2</v>
      </c>
      <c r="R127">
        <v>-3.6633336000000002E-3</v>
      </c>
      <c r="S127">
        <v>-7.3266670000000002E-3</v>
      </c>
    </row>
    <row r="128" spans="3:19" x14ac:dyDescent="0.3">
      <c r="C128" s="1">
        <v>45012.67418332176</v>
      </c>
      <c r="D128">
        <v>10.025551999999999</v>
      </c>
      <c r="E128">
        <v>-0.42631350000000001</v>
      </c>
      <c r="F128">
        <v>0.77119629999999995</v>
      </c>
      <c r="G128" s="1">
        <v>45012.67419513889</v>
      </c>
      <c r="H128">
        <v>-3.5141645999999999E-3</v>
      </c>
      <c r="I128">
        <v>2.4638931999999999E-2</v>
      </c>
      <c r="J128">
        <v>1.6718409E-3</v>
      </c>
      <c r="L128" s="2">
        <v>45012.674183668983</v>
      </c>
      <c r="M128">
        <v>-1.4356934999999999E-2</v>
      </c>
      <c r="N128">
        <v>2.87378</v>
      </c>
      <c r="O128">
        <v>9.5880399999999995</v>
      </c>
      <c r="P128" s="1">
        <v>45012.674200868052</v>
      </c>
      <c r="Q128">
        <v>-1.4653334E-2</v>
      </c>
      <c r="R128">
        <v>-1.2211112000000001E-3</v>
      </c>
      <c r="S128">
        <v>-4.8844446000000001E-3</v>
      </c>
    </row>
    <row r="129" spans="3:19" x14ac:dyDescent="0.3">
      <c r="C129" s="1">
        <v>45012.674183553238</v>
      </c>
      <c r="D129">
        <v>10.015972</v>
      </c>
      <c r="E129">
        <v>-0.43589357000000001</v>
      </c>
      <c r="F129">
        <v>0.76640629999999998</v>
      </c>
      <c r="G129" s="1">
        <v>45012.674195335647</v>
      </c>
      <c r="H129">
        <v>-1.6297339000000001E-2</v>
      </c>
      <c r="I129">
        <v>-2.4363235E-2</v>
      </c>
      <c r="J129">
        <v>9.1286920000000008E-3</v>
      </c>
      <c r="L129" s="2">
        <v>45012.674183680552</v>
      </c>
      <c r="M129">
        <v>-3.5892340000000002E-2</v>
      </c>
      <c r="N129">
        <v>2.9024939999999999</v>
      </c>
      <c r="O129">
        <v>9.5808619999999998</v>
      </c>
      <c r="P129" s="1">
        <v>45012.674201365742</v>
      </c>
      <c r="Q129">
        <v>-2.0758889999999999E-2</v>
      </c>
      <c r="R129">
        <v>-1.2211112000000001E-3</v>
      </c>
      <c r="S129">
        <v>-1.2211112000000001E-3</v>
      </c>
    </row>
    <row r="130" spans="3:19" x14ac:dyDescent="0.3">
      <c r="C130" s="1">
        <v>45012.674183784722</v>
      </c>
      <c r="D130">
        <v>10.039923</v>
      </c>
      <c r="E130">
        <v>-0.43589357000000001</v>
      </c>
      <c r="F130">
        <v>0.72329589999999999</v>
      </c>
      <c r="G130" s="1">
        <v>45012.674195624997</v>
      </c>
      <c r="H130">
        <v>-8.8404859999999998E-3</v>
      </c>
      <c r="I130">
        <v>-3.8744304E-2</v>
      </c>
      <c r="J130">
        <v>6.998163E-3</v>
      </c>
      <c r="L130" s="2">
        <v>45012.674183680552</v>
      </c>
      <c r="M130">
        <v>-1.9142580999999999E-2</v>
      </c>
      <c r="N130">
        <v>2.9264220000000001</v>
      </c>
      <c r="O130">
        <v>9.6095749999999995</v>
      </c>
      <c r="P130" s="1">
        <v>45012.674201377318</v>
      </c>
      <c r="Q130">
        <v>-3.9075556999999997E-2</v>
      </c>
      <c r="R130">
        <v>-1.2211112000000001E-3</v>
      </c>
      <c r="S130">
        <v>-1.2211112000000001E-3</v>
      </c>
    </row>
    <row r="131" spans="3:19" x14ac:dyDescent="0.3">
      <c r="C131" s="1">
        <v>45012.674184050928</v>
      </c>
      <c r="D131">
        <v>10.063872</v>
      </c>
      <c r="E131">
        <v>-0.43589357000000001</v>
      </c>
      <c r="F131">
        <v>0.73766609999999999</v>
      </c>
      <c r="G131" s="1">
        <v>45012.674195752312</v>
      </c>
      <c r="H131">
        <v>3.4100544000000002E-3</v>
      </c>
      <c r="I131">
        <v>-1.3710589E-2</v>
      </c>
      <c r="J131">
        <v>1.0193956000000001E-2</v>
      </c>
      <c r="L131" s="2">
        <v>45012.674184166666</v>
      </c>
      <c r="M131">
        <v>-1.4356934999999999E-2</v>
      </c>
      <c r="N131">
        <v>2.9216362999999999</v>
      </c>
      <c r="O131">
        <v>9.5832549999999994</v>
      </c>
      <c r="P131" s="1">
        <v>45012.674201412039</v>
      </c>
      <c r="Q131">
        <v>-2.6864445000000001E-2</v>
      </c>
      <c r="R131">
        <v>-4.8844446000000001E-3</v>
      </c>
      <c r="S131">
        <v>1.2211112000000001E-3</v>
      </c>
    </row>
    <row r="132" spans="3:19" x14ac:dyDescent="0.3">
      <c r="C132" s="1">
        <v>45012.674184236108</v>
      </c>
      <c r="D132">
        <v>10.063872</v>
      </c>
      <c r="E132">
        <v>-0.47421390000000002</v>
      </c>
      <c r="F132">
        <v>0.7568262</v>
      </c>
      <c r="G132" s="1">
        <v>45012.674196030093</v>
      </c>
      <c r="H132">
        <v>-8.5100333999999997E-4</v>
      </c>
      <c r="I132">
        <v>3.8662734000000001E-3</v>
      </c>
      <c r="J132">
        <v>1.2324485E-2</v>
      </c>
      <c r="L132" s="2">
        <v>45012.674184189818</v>
      </c>
      <c r="M132">
        <v>0</v>
      </c>
      <c r="N132">
        <v>2.9359934000000001</v>
      </c>
      <c r="O132">
        <v>9.5712910000000004</v>
      </c>
      <c r="P132" s="1">
        <v>45012.674201909722</v>
      </c>
      <c r="Q132">
        <v>-1.8316668000000001E-2</v>
      </c>
      <c r="R132">
        <v>0</v>
      </c>
      <c r="S132">
        <v>9.7688889999999994E-3</v>
      </c>
    </row>
    <row r="133" spans="3:19" x14ac:dyDescent="0.3">
      <c r="C133" s="1">
        <v>45012.674184513889</v>
      </c>
      <c r="D133">
        <v>10.039923</v>
      </c>
      <c r="E133">
        <v>-0.48858400000000002</v>
      </c>
      <c r="F133">
        <v>0.83346679999999995</v>
      </c>
      <c r="G133" s="1">
        <v>45012.674196215281</v>
      </c>
      <c r="H133">
        <v>-2.0558396E-2</v>
      </c>
      <c r="I133">
        <v>-8.3842680000000003E-3</v>
      </c>
      <c r="J133">
        <v>1.6052911E-2</v>
      </c>
      <c r="L133" s="2">
        <v>45012.674184201387</v>
      </c>
      <c r="M133">
        <v>1.1964113E-2</v>
      </c>
      <c r="N133">
        <v>2.9192436000000002</v>
      </c>
      <c r="O133">
        <v>9.5665045000000006</v>
      </c>
      <c r="P133" s="1">
        <v>45012.674201921298</v>
      </c>
      <c r="Q133">
        <v>-4.8844446000000001E-3</v>
      </c>
      <c r="R133">
        <v>-3.6633336000000002E-3</v>
      </c>
      <c r="S133">
        <v>3.6633336000000002E-3</v>
      </c>
    </row>
    <row r="134" spans="3:19" x14ac:dyDescent="0.3">
      <c r="C134" s="1">
        <v>45012.674184733798</v>
      </c>
      <c r="D134">
        <v>10.025551999999999</v>
      </c>
      <c r="E134">
        <v>-0.49337405000000001</v>
      </c>
      <c r="F134">
        <v>0.81430670000000005</v>
      </c>
      <c r="G134" s="1">
        <v>45012.674196504631</v>
      </c>
      <c r="H134">
        <v>-3.2808937000000003E-2</v>
      </c>
      <c r="I134">
        <v>-2.8624291999999999E-2</v>
      </c>
      <c r="J134">
        <v>1.6585544000000001E-2</v>
      </c>
      <c r="L134" s="2">
        <v>45012.674184212963</v>
      </c>
      <c r="M134">
        <v>3.8285161999999998E-2</v>
      </c>
      <c r="N134">
        <v>2.9001009999999998</v>
      </c>
      <c r="O134">
        <v>9.5784690000000001</v>
      </c>
      <c r="P134" s="1">
        <v>45012.674202453702</v>
      </c>
      <c r="Q134">
        <v>1.2211112000000001E-3</v>
      </c>
      <c r="R134">
        <v>3.6633336000000002E-3</v>
      </c>
      <c r="S134">
        <v>1.2211112000000001E-3</v>
      </c>
    </row>
    <row r="135" spans="3:19" x14ac:dyDescent="0.3">
      <c r="C135" s="1">
        <v>45012.674184976851</v>
      </c>
      <c r="D135">
        <v>10.044712000000001</v>
      </c>
      <c r="E135">
        <v>-0.45984375</v>
      </c>
      <c r="F135">
        <v>0.73287599999999997</v>
      </c>
      <c r="G135" s="1">
        <v>45012.674196747685</v>
      </c>
      <c r="H135">
        <v>-2.0558396E-2</v>
      </c>
      <c r="I135">
        <v>-2.8624291999999999E-2</v>
      </c>
      <c r="J135">
        <v>1.6585544000000001E-2</v>
      </c>
      <c r="L135" s="2">
        <v>45012.674184212963</v>
      </c>
      <c r="M135">
        <v>5.0249275000000003E-2</v>
      </c>
      <c r="N135">
        <v>2.8713872</v>
      </c>
      <c r="O135">
        <v>9.6191469999999999</v>
      </c>
      <c r="P135" s="1">
        <v>45012.674202893519</v>
      </c>
      <c r="Q135">
        <v>-2.198E-2</v>
      </c>
      <c r="R135">
        <v>1.2211112000000001E-3</v>
      </c>
      <c r="S135">
        <v>4.8844446000000001E-3</v>
      </c>
    </row>
    <row r="136" spans="3:19" x14ac:dyDescent="0.3">
      <c r="C136" s="1">
        <v>45012.674185289354</v>
      </c>
      <c r="D136">
        <v>10.049502</v>
      </c>
      <c r="E136">
        <v>-0.44547364</v>
      </c>
      <c r="F136">
        <v>0.73766609999999999</v>
      </c>
      <c r="G136" s="1">
        <v>45012.674196979169</v>
      </c>
      <c r="H136">
        <v>2.3447899999999998E-3</v>
      </c>
      <c r="I136">
        <v>-1.1580060999999999E-2</v>
      </c>
      <c r="J136">
        <v>1.6052911E-2</v>
      </c>
      <c r="L136" s="2">
        <v>45012.674184224539</v>
      </c>
      <c r="M136">
        <v>2.8713869999999999E-2</v>
      </c>
      <c r="N136">
        <v>2.8642086999999998</v>
      </c>
      <c r="O136">
        <v>9.6287179999999992</v>
      </c>
      <c r="P136" s="1">
        <v>45012.674202893519</v>
      </c>
      <c r="Q136">
        <v>-2.6864445000000001E-2</v>
      </c>
      <c r="R136">
        <v>-1.2211112000000001E-3</v>
      </c>
      <c r="S136">
        <v>2.4422223000000001E-3</v>
      </c>
    </row>
    <row r="137" spans="3:19" x14ac:dyDescent="0.3">
      <c r="C137" s="1">
        <v>45012.674185405092</v>
      </c>
      <c r="D137">
        <v>10.083033</v>
      </c>
      <c r="E137">
        <v>-0.44068360000000001</v>
      </c>
      <c r="F137">
        <v>0.78556645000000003</v>
      </c>
      <c r="G137" s="1">
        <v>45012.67419719907</v>
      </c>
      <c r="H137">
        <v>6.6058477000000004E-3</v>
      </c>
      <c r="I137">
        <v>-1.3177958E-2</v>
      </c>
      <c r="J137">
        <v>1.9248705000000001E-2</v>
      </c>
      <c r="L137" s="2">
        <v>45012.674184745367</v>
      </c>
      <c r="M137">
        <v>3.1106694000000001E-2</v>
      </c>
      <c r="N137">
        <v>2.8833513000000002</v>
      </c>
      <c r="O137">
        <v>9.6095749999999995</v>
      </c>
      <c r="P137" s="1">
        <v>45012.674203449074</v>
      </c>
      <c r="Q137">
        <v>-8.5477780000000007E-3</v>
      </c>
      <c r="R137">
        <v>-4.8844446000000001E-3</v>
      </c>
      <c r="S137">
        <v>1.2211112000000001E-3</v>
      </c>
    </row>
    <row r="138" spans="3:19" x14ac:dyDescent="0.3">
      <c r="C138" s="1">
        <v>45012.674185810189</v>
      </c>
      <c r="D138">
        <v>10.130933000000001</v>
      </c>
      <c r="E138">
        <v>-0.43589357000000001</v>
      </c>
      <c r="F138">
        <v>0.79514649999999998</v>
      </c>
      <c r="G138" s="1">
        <v>45012.674197453707</v>
      </c>
      <c r="H138">
        <v>-9.9057510000000008E-3</v>
      </c>
      <c r="I138">
        <v>-1.9036911E-2</v>
      </c>
      <c r="J138">
        <v>1.8183439999999999E-2</v>
      </c>
      <c r="L138" s="2">
        <v>45012.674184756943</v>
      </c>
      <c r="M138">
        <v>1.9142580999999999E-2</v>
      </c>
      <c r="N138">
        <v>2.8881369000000001</v>
      </c>
      <c r="O138">
        <v>9.6335040000000003</v>
      </c>
      <c r="P138" s="1">
        <v>45012.674203483795</v>
      </c>
      <c r="Q138">
        <v>-1.2211112000000001E-3</v>
      </c>
      <c r="R138">
        <v>-1.2211112000000001E-3</v>
      </c>
      <c r="S138">
        <v>-1.2211112000000001E-3</v>
      </c>
    </row>
    <row r="139" spans="3:19" x14ac:dyDescent="0.3">
      <c r="C139" s="1">
        <v>45012.674185868054</v>
      </c>
      <c r="D139">
        <v>10.015972</v>
      </c>
      <c r="E139">
        <v>-0.44068360000000001</v>
      </c>
      <c r="F139">
        <v>0.72808600000000001</v>
      </c>
      <c r="G139" s="1">
        <v>45012.674197685184</v>
      </c>
      <c r="H139">
        <v>-2.2688923E-2</v>
      </c>
      <c r="I139">
        <v>-1.5308487000000001E-2</v>
      </c>
      <c r="J139">
        <v>2.0313970000000001E-2</v>
      </c>
      <c r="L139" s="2">
        <v>45012.674184756943</v>
      </c>
      <c r="M139">
        <v>3.3499516999999999E-2</v>
      </c>
      <c r="N139">
        <v>2.8402805</v>
      </c>
      <c r="O139">
        <v>9.6335040000000003</v>
      </c>
      <c r="P139" s="1">
        <v>45012.674203483795</v>
      </c>
      <c r="Q139">
        <v>-1.3432222000000001E-2</v>
      </c>
      <c r="R139">
        <v>8.5477780000000007E-3</v>
      </c>
      <c r="S139">
        <v>-4.8844446000000001E-3</v>
      </c>
    </row>
    <row r="140" spans="3:19" x14ac:dyDescent="0.3">
      <c r="C140" s="1">
        <v>45012.674186111108</v>
      </c>
      <c r="D140">
        <v>9.9824420000000007</v>
      </c>
      <c r="E140">
        <v>-0.44068360000000001</v>
      </c>
      <c r="F140">
        <v>0.73766609999999999</v>
      </c>
      <c r="G140" s="1">
        <v>45012.674197928238</v>
      </c>
      <c r="H140">
        <v>-1.6297339000000001E-2</v>
      </c>
      <c r="I140">
        <v>-1.4243222E-2</v>
      </c>
      <c r="J140">
        <v>2.0313970000000001E-2</v>
      </c>
      <c r="L140" s="2">
        <v>45012.674185231481</v>
      </c>
      <c r="M140">
        <v>3.8285161999999998E-2</v>
      </c>
      <c r="N140">
        <v>2.806781</v>
      </c>
      <c r="O140">
        <v>9.6454679999999993</v>
      </c>
      <c r="P140" s="1">
        <v>45012.674204016206</v>
      </c>
      <c r="Q140">
        <v>-1.8316668000000001E-2</v>
      </c>
      <c r="R140">
        <v>1.2211111E-2</v>
      </c>
      <c r="S140">
        <v>-1.2211111E-2</v>
      </c>
    </row>
    <row r="141" spans="3:19" x14ac:dyDescent="0.3">
      <c r="C141" s="1">
        <v>45012.674186342592</v>
      </c>
      <c r="D141">
        <v>9.9968120000000003</v>
      </c>
      <c r="E141">
        <v>-0.45984375</v>
      </c>
      <c r="F141">
        <v>0.74724615000000005</v>
      </c>
      <c r="G141" s="1">
        <v>45012.674198136578</v>
      </c>
      <c r="H141">
        <v>-5.6446934999999998E-3</v>
      </c>
      <c r="I141">
        <v>-7.3190032999999998E-3</v>
      </c>
      <c r="J141">
        <v>1.3389750000000001E-2</v>
      </c>
      <c r="L141" s="2">
        <v>45012.674185277778</v>
      </c>
      <c r="M141">
        <v>3.3499516999999999E-2</v>
      </c>
      <c r="N141">
        <v>2.8115665999999999</v>
      </c>
      <c r="O141">
        <v>9.6215399999999995</v>
      </c>
      <c r="P141" s="1">
        <v>45012.674204502313</v>
      </c>
      <c r="Q141">
        <v>-4.8844446000000001E-3</v>
      </c>
      <c r="R141">
        <v>1.099E-2</v>
      </c>
      <c r="S141">
        <v>-1.5874445000000001E-2</v>
      </c>
    </row>
    <row r="142" spans="3:19" x14ac:dyDescent="0.3">
      <c r="C142" s="1">
        <v>45012.674186620374</v>
      </c>
      <c r="D142">
        <v>10.039923</v>
      </c>
      <c r="E142">
        <v>-0.45984375</v>
      </c>
      <c r="F142">
        <v>0.74245609999999995</v>
      </c>
      <c r="G142" s="1">
        <v>45012.67419834491</v>
      </c>
      <c r="H142">
        <v>-6.1773252999999997E-3</v>
      </c>
      <c r="I142">
        <v>-7.3190032999999998E-3</v>
      </c>
      <c r="J142">
        <v>1.4455014E-2</v>
      </c>
      <c r="L142" s="2">
        <v>45012.674185300923</v>
      </c>
      <c r="M142">
        <v>2.1535404000000001E-2</v>
      </c>
      <c r="N142">
        <v>2.8235307000000001</v>
      </c>
      <c r="O142">
        <v>9.6311110000000006</v>
      </c>
      <c r="P142" s="1">
        <v>45012.674204513889</v>
      </c>
      <c r="Q142">
        <v>0</v>
      </c>
      <c r="R142">
        <v>1.3432222000000001E-2</v>
      </c>
      <c r="S142">
        <v>-1.9537779000000002E-2</v>
      </c>
    </row>
    <row r="143" spans="3:19" x14ac:dyDescent="0.3">
      <c r="C143" s="1">
        <v>45012.674186840275</v>
      </c>
      <c r="D143">
        <v>10.092612000000001</v>
      </c>
      <c r="E143">
        <v>-0.46463381999999998</v>
      </c>
      <c r="F143">
        <v>0.73766609999999999</v>
      </c>
      <c r="G143" s="1">
        <v>45012.674198611108</v>
      </c>
      <c r="H143">
        <v>-1.5232073E-2</v>
      </c>
      <c r="I143">
        <v>-9.982164E-3</v>
      </c>
      <c r="J143">
        <v>1.3922382000000001E-2</v>
      </c>
      <c r="L143" s="2">
        <v>45012.674185868054</v>
      </c>
      <c r="M143">
        <v>2.8713869999999999E-2</v>
      </c>
      <c r="N143">
        <v>2.8833513000000002</v>
      </c>
      <c r="O143">
        <v>9.6071825000000004</v>
      </c>
      <c r="P143" s="1">
        <v>45012.674204525465</v>
      </c>
      <c r="Q143">
        <v>-3.6633336000000002E-3</v>
      </c>
      <c r="R143">
        <v>1.4653334E-2</v>
      </c>
      <c r="S143">
        <v>-2.0758889999999999E-2</v>
      </c>
    </row>
    <row r="144" spans="3:19" x14ac:dyDescent="0.3">
      <c r="C144" s="1">
        <v>45012.674187083336</v>
      </c>
      <c r="D144">
        <v>10.059082</v>
      </c>
      <c r="E144">
        <v>-0.47900394000000002</v>
      </c>
      <c r="F144">
        <v>0.72808600000000001</v>
      </c>
      <c r="G144" s="1">
        <v>45012.674198796296</v>
      </c>
      <c r="H144">
        <v>-2.3754188999999998E-2</v>
      </c>
      <c r="I144">
        <v>-9.2741660000000001E-4</v>
      </c>
      <c r="J144">
        <v>1.5520279E-2</v>
      </c>
      <c r="L144" s="2">
        <v>45012.67418587963</v>
      </c>
      <c r="M144">
        <v>4.3070808000000002E-2</v>
      </c>
      <c r="N144">
        <v>2.940779</v>
      </c>
      <c r="O144">
        <v>9.5976110000000006</v>
      </c>
      <c r="P144" s="1">
        <v>45012.674205601848</v>
      </c>
      <c r="Q144">
        <v>-2.198E-2</v>
      </c>
      <c r="R144">
        <v>1.4653334E-2</v>
      </c>
      <c r="S144">
        <v>-2.5643334E-2</v>
      </c>
    </row>
    <row r="145" spans="3:19" x14ac:dyDescent="0.3">
      <c r="C145" s="1">
        <v>45012.674187337965</v>
      </c>
      <c r="D145">
        <v>10.011182</v>
      </c>
      <c r="E145">
        <v>-0.4981641</v>
      </c>
      <c r="F145">
        <v>0.7568262</v>
      </c>
      <c r="G145" s="1">
        <v>45012.674199062501</v>
      </c>
      <c r="H145">
        <v>-2.6417349999999999E-2</v>
      </c>
      <c r="I145">
        <v>-9.4495320000000001E-3</v>
      </c>
      <c r="J145">
        <v>1.8183439999999999E-2</v>
      </c>
      <c r="L145" s="2">
        <v>45012.67418587963</v>
      </c>
      <c r="M145">
        <v>3.1106694000000001E-2</v>
      </c>
      <c r="N145">
        <v>3.0077782000000002</v>
      </c>
      <c r="O145">
        <v>9.5928260000000005</v>
      </c>
      <c r="P145" s="1">
        <v>45012.674205601848</v>
      </c>
      <c r="Q145">
        <v>-9.7688889999999994E-3</v>
      </c>
      <c r="R145">
        <v>2.0758889999999999E-2</v>
      </c>
      <c r="S145">
        <v>-3.6633335000000003E-2</v>
      </c>
    </row>
    <row r="146" spans="3:19" x14ac:dyDescent="0.3">
      <c r="C146" s="1">
        <v>45012.674187546298</v>
      </c>
      <c r="D146">
        <v>10.063872</v>
      </c>
      <c r="E146">
        <v>-0.51732427000000003</v>
      </c>
      <c r="F146">
        <v>0.78077640000000004</v>
      </c>
      <c r="G146" s="1">
        <v>45012.674199317131</v>
      </c>
      <c r="H146">
        <v>-1.9493131E-2</v>
      </c>
      <c r="I146">
        <v>-2.6493762000000001E-2</v>
      </c>
      <c r="J146">
        <v>1.9248705000000001E-2</v>
      </c>
      <c r="L146" s="2">
        <v>45012.674186261575</v>
      </c>
      <c r="M146">
        <v>2.8713869999999999E-2</v>
      </c>
      <c r="N146">
        <v>3.0508489999999999</v>
      </c>
      <c r="O146">
        <v>9.5521480000000007</v>
      </c>
      <c r="P146" s="1">
        <v>45012.674206608797</v>
      </c>
      <c r="Q146">
        <v>1.099E-2</v>
      </c>
      <c r="R146">
        <v>1.7095556000000001E-2</v>
      </c>
      <c r="S146">
        <v>-3.0527780000000001E-2</v>
      </c>
    </row>
    <row r="147" spans="3:19" x14ac:dyDescent="0.3">
      <c r="C147" s="1">
        <v>45012.674187766206</v>
      </c>
      <c r="D147">
        <v>10.044712000000001</v>
      </c>
      <c r="E147">
        <v>-0.51732427000000003</v>
      </c>
      <c r="F147">
        <v>0.79035646000000004</v>
      </c>
      <c r="G147" s="1">
        <v>45012.674199560184</v>
      </c>
      <c r="H147">
        <v>-4.5794290000000003E-3</v>
      </c>
      <c r="I147">
        <v>-1.6906384E-2</v>
      </c>
      <c r="J147">
        <v>1.4455014E-2</v>
      </c>
      <c r="L147" s="2">
        <v>45012.674186273151</v>
      </c>
      <c r="M147">
        <v>3.5892340000000002E-2</v>
      </c>
      <c r="N147">
        <v>3.0197422999999999</v>
      </c>
      <c r="O147">
        <v>9.5593260000000004</v>
      </c>
      <c r="P147" s="1">
        <v>45012.674207083335</v>
      </c>
      <c r="Q147">
        <v>1.4653334E-2</v>
      </c>
      <c r="R147">
        <v>2.0758889999999999E-2</v>
      </c>
      <c r="S147">
        <v>-3.9075556999999997E-2</v>
      </c>
    </row>
    <row r="148" spans="3:19" x14ac:dyDescent="0.3">
      <c r="C148" s="1">
        <v>45012.67418804398</v>
      </c>
      <c r="D148">
        <v>10.030341999999999</v>
      </c>
      <c r="E148">
        <v>-0.48379397000000002</v>
      </c>
      <c r="F148">
        <v>0.75203615000000001</v>
      </c>
      <c r="G148" s="1">
        <v>45012.674199803238</v>
      </c>
      <c r="H148">
        <v>-8.5100333999999997E-4</v>
      </c>
      <c r="I148">
        <v>4.9315380000000001E-3</v>
      </c>
      <c r="J148">
        <v>9.6613240000000006E-3</v>
      </c>
      <c r="L148" s="2">
        <v>45012.674186284719</v>
      </c>
      <c r="M148">
        <v>4.0677983000000001E-2</v>
      </c>
      <c r="N148">
        <v>3.0029924000000001</v>
      </c>
      <c r="O148">
        <v>9.5569330000000008</v>
      </c>
      <c r="P148" s="1">
        <v>45012.67420710648</v>
      </c>
      <c r="Q148">
        <v>2.9306669E-2</v>
      </c>
      <c r="R148">
        <v>2.198E-2</v>
      </c>
      <c r="S148">
        <v>-4.029667E-2</v>
      </c>
    </row>
    <row r="149" spans="3:19" x14ac:dyDescent="0.3">
      <c r="C149" s="1">
        <v>45012.674188275465</v>
      </c>
      <c r="D149">
        <v>10.015972</v>
      </c>
      <c r="E149">
        <v>-0.45505371999999999</v>
      </c>
      <c r="F149">
        <v>0.7568262</v>
      </c>
      <c r="G149" s="1">
        <v>45012.674199988425</v>
      </c>
      <c r="H149">
        <v>-1.5764706E-2</v>
      </c>
      <c r="I149">
        <v>3.8662734000000001E-3</v>
      </c>
      <c r="J149">
        <v>9.6613240000000006E-3</v>
      </c>
      <c r="L149" s="2">
        <v>45012.674186284719</v>
      </c>
      <c r="M149">
        <v>4.5463629999999998E-2</v>
      </c>
      <c r="N149">
        <v>2.9503503000000002</v>
      </c>
      <c r="O149">
        <v>9.6071825000000004</v>
      </c>
      <c r="P149" s="1">
        <v>45012.674207129632</v>
      </c>
      <c r="Q149">
        <v>2.198E-2</v>
      </c>
      <c r="R149">
        <v>1.7095556000000001E-2</v>
      </c>
      <c r="S149">
        <v>-4.6402222999999999E-2</v>
      </c>
    </row>
    <row r="150" spans="3:19" x14ac:dyDescent="0.3">
      <c r="C150" s="1">
        <v>45012.674188472221</v>
      </c>
      <c r="D150">
        <v>10.0063925</v>
      </c>
      <c r="E150">
        <v>-0.46463381999999998</v>
      </c>
      <c r="F150">
        <v>0.69934569999999996</v>
      </c>
      <c r="G150" s="1">
        <v>45012.674200266207</v>
      </c>
      <c r="H150">
        <v>-2.6417349999999999E-2</v>
      </c>
      <c r="I150">
        <v>5.9968024E-3</v>
      </c>
      <c r="J150">
        <v>3.2697376000000002E-3</v>
      </c>
      <c r="L150" s="2">
        <v>45012.674186296295</v>
      </c>
      <c r="M150">
        <v>1.9142580999999999E-2</v>
      </c>
      <c r="N150">
        <v>2.8761728</v>
      </c>
      <c r="O150">
        <v>9.6119690000000002</v>
      </c>
      <c r="P150" s="1">
        <v>45012.674207685188</v>
      </c>
      <c r="Q150">
        <v>1.2211112000000001E-3</v>
      </c>
      <c r="R150">
        <v>1.4653334E-2</v>
      </c>
      <c r="S150">
        <v>-4.8844445E-2</v>
      </c>
    </row>
    <row r="151" spans="3:19" x14ac:dyDescent="0.3">
      <c r="C151" s="1">
        <v>45012.674188738427</v>
      </c>
      <c r="D151">
        <v>10.020762</v>
      </c>
      <c r="E151">
        <v>-0.50295409999999996</v>
      </c>
      <c r="F151">
        <v>0.71850590000000003</v>
      </c>
      <c r="G151" s="1">
        <v>45012.674200439818</v>
      </c>
      <c r="H151">
        <v>-2.0025764000000001E-2</v>
      </c>
      <c r="I151">
        <v>1.3784784999999999E-4</v>
      </c>
      <c r="J151">
        <v>3.2697376000000002E-3</v>
      </c>
      <c r="L151" s="2">
        <v>45012.674186296295</v>
      </c>
      <c r="M151">
        <v>5.0249275000000003E-2</v>
      </c>
      <c r="N151">
        <v>2.806781</v>
      </c>
      <c r="O151">
        <v>9.6191469999999999</v>
      </c>
      <c r="P151" s="1">
        <v>45012.674207708333</v>
      </c>
      <c r="Q151">
        <v>-1.5874445000000001E-2</v>
      </c>
      <c r="R151">
        <v>1.5874445000000001E-2</v>
      </c>
      <c r="S151">
        <v>-5.1286668000000001E-2</v>
      </c>
    </row>
    <row r="152" spans="3:19" x14ac:dyDescent="0.3">
      <c r="C152" s="1">
        <v>45012.674188969904</v>
      </c>
      <c r="D152">
        <v>10.068663000000001</v>
      </c>
      <c r="E152">
        <v>-0.44068360000000001</v>
      </c>
      <c r="F152">
        <v>0.78077640000000004</v>
      </c>
      <c r="G152" s="1">
        <v>45012.674200706017</v>
      </c>
      <c r="H152">
        <v>-5.1120612999999999E-3</v>
      </c>
      <c r="I152">
        <v>-4.1232100000000004E-3</v>
      </c>
      <c r="J152">
        <v>6.998163E-3</v>
      </c>
      <c r="L152" s="2">
        <v>45012.674186770833</v>
      </c>
      <c r="M152">
        <v>3.3499516999999999E-2</v>
      </c>
      <c r="N152">
        <v>2.7589245</v>
      </c>
      <c r="O152">
        <v>9.6358969999999999</v>
      </c>
      <c r="P152" s="1">
        <v>45012.674208182871</v>
      </c>
      <c r="Q152">
        <v>-8.5477780000000007E-3</v>
      </c>
      <c r="R152">
        <v>6.1055557000000002E-3</v>
      </c>
      <c r="S152">
        <v>-4.5181114000000001E-2</v>
      </c>
    </row>
    <row r="153" spans="3:19" x14ac:dyDescent="0.3">
      <c r="C153" s="1">
        <v>45012.674189224534</v>
      </c>
      <c r="D153">
        <v>10.049502</v>
      </c>
      <c r="E153">
        <v>-0.40715333999999997</v>
      </c>
      <c r="F153">
        <v>0.79035646000000004</v>
      </c>
      <c r="G153" s="1">
        <v>45012.674200914349</v>
      </c>
      <c r="H153">
        <v>7.4689335E-4</v>
      </c>
      <c r="I153">
        <v>8.1273319999999993E-3</v>
      </c>
      <c r="J153">
        <v>7.5307954E-3</v>
      </c>
      <c r="L153" s="2">
        <v>45012.674186782409</v>
      </c>
      <c r="M153">
        <v>2.8713869999999999E-2</v>
      </c>
      <c r="N153">
        <v>2.8115665999999999</v>
      </c>
      <c r="O153">
        <v>9.6239329999999992</v>
      </c>
      <c r="P153" s="1">
        <v>45012.674208240744</v>
      </c>
      <c r="Q153">
        <v>8.5477780000000007E-3</v>
      </c>
      <c r="R153">
        <v>2.4422223000000001E-3</v>
      </c>
      <c r="S153">
        <v>-3.9075556999999997E-2</v>
      </c>
    </row>
    <row r="154" spans="3:19" x14ac:dyDescent="0.3">
      <c r="C154" s="1">
        <v>45012.674189398145</v>
      </c>
      <c r="D154">
        <v>9.9968120000000003</v>
      </c>
      <c r="E154">
        <v>-0.43110353000000001</v>
      </c>
      <c r="F154">
        <v>0.76161623000000001</v>
      </c>
      <c r="G154" s="1">
        <v>45012.674201180555</v>
      </c>
      <c r="H154">
        <v>-1.5232073E-2</v>
      </c>
      <c r="I154">
        <v>-3.0579455E-3</v>
      </c>
      <c r="J154">
        <v>9.6613240000000006E-3</v>
      </c>
      <c r="L154" s="2">
        <v>45012.674186793978</v>
      </c>
      <c r="M154">
        <v>2.6321049999999999E-2</v>
      </c>
      <c r="N154">
        <v>2.8929225999999999</v>
      </c>
      <c r="O154">
        <v>9.5641119999999997</v>
      </c>
      <c r="P154" s="1">
        <v>45012.674208275464</v>
      </c>
      <c r="Q154">
        <v>2.6864445000000001E-2</v>
      </c>
      <c r="R154">
        <v>-7.3266670000000002E-3</v>
      </c>
      <c r="S154">
        <v>-2.9306669E-2</v>
      </c>
    </row>
    <row r="155" spans="3:19" x14ac:dyDescent="0.3">
      <c r="C155" s="1">
        <v>45012.674189710648</v>
      </c>
      <c r="D155">
        <v>9.9632819999999995</v>
      </c>
      <c r="E155">
        <v>-0.48858400000000002</v>
      </c>
      <c r="F155">
        <v>0.70892580000000005</v>
      </c>
      <c r="G155" s="1">
        <v>45012.674201388887</v>
      </c>
      <c r="H155">
        <v>-3.2808937000000003E-2</v>
      </c>
      <c r="I155">
        <v>-3.7146407999999999E-2</v>
      </c>
      <c r="J155">
        <v>1.2857118000000001E-2</v>
      </c>
      <c r="L155" s="2">
        <v>45012.674186805554</v>
      </c>
      <c r="M155">
        <v>1.1964113E-2</v>
      </c>
      <c r="N155">
        <v>2.9718857000000001</v>
      </c>
      <c r="O155">
        <v>9.5497549999999993</v>
      </c>
      <c r="P155" s="1">
        <v>45012.674208310185</v>
      </c>
      <c r="Q155">
        <v>1.3432222000000001E-2</v>
      </c>
      <c r="R155">
        <v>1.2211112000000001E-3</v>
      </c>
      <c r="S155">
        <v>-2.0758889999999999E-2</v>
      </c>
    </row>
    <row r="156" spans="3:19" x14ac:dyDescent="0.3">
      <c r="C156" s="1">
        <v>45012.674189884259</v>
      </c>
      <c r="D156">
        <v>10.044712000000001</v>
      </c>
      <c r="E156">
        <v>-0.50774412999999996</v>
      </c>
      <c r="F156">
        <v>0.78556645000000003</v>
      </c>
      <c r="G156" s="1">
        <v>45012.674201631948</v>
      </c>
      <c r="H156">
        <v>-2.3221556000000001E-2</v>
      </c>
      <c r="I156">
        <v>-2.3830603999999998E-2</v>
      </c>
      <c r="J156">
        <v>7.5307954E-3</v>
      </c>
      <c r="L156" s="2">
        <v>45012.674187314813</v>
      </c>
      <c r="M156">
        <v>2.3928225999999999E-3</v>
      </c>
      <c r="N156">
        <v>2.9790641999999998</v>
      </c>
      <c r="O156">
        <v>9.5282199999999992</v>
      </c>
      <c r="P156" s="1">
        <v>45012.67420833333</v>
      </c>
      <c r="Q156">
        <v>-9.7688889999999994E-3</v>
      </c>
      <c r="R156">
        <v>-9.7688889999999994E-3</v>
      </c>
      <c r="S156">
        <v>-9.7688889999999994E-3</v>
      </c>
    </row>
    <row r="157" spans="3:19" x14ac:dyDescent="0.3">
      <c r="C157" s="1">
        <v>45012.674190081016</v>
      </c>
      <c r="D157">
        <v>10.169252999999999</v>
      </c>
      <c r="E157">
        <v>-0.4981641</v>
      </c>
      <c r="F157">
        <v>0.84304690000000004</v>
      </c>
      <c r="G157" s="1">
        <v>45012.674201886577</v>
      </c>
      <c r="H157">
        <v>-8.5100333999999997E-4</v>
      </c>
      <c r="I157">
        <v>2.5704194E-2</v>
      </c>
      <c r="J157">
        <v>-4.5868800000000001E-4</v>
      </c>
      <c r="L157" s="2">
        <v>45012.674187326389</v>
      </c>
      <c r="M157">
        <v>2.6321049999999999E-2</v>
      </c>
      <c r="N157">
        <v>2.9527429999999999</v>
      </c>
      <c r="O157">
        <v>9.5282199999999992</v>
      </c>
      <c r="P157" s="1">
        <v>45012.674208645833</v>
      </c>
      <c r="Q157">
        <v>-1.4653334E-2</v>
      </c>
      <c r="R157">
        <v>-8.5477780000000007E-3</v>
      </c>
      <c r="S157">
        <v>-1.3432222000000001E-2</v>
      </c>
    </row>
    <row r="158" spans="3:19" x14ac:dyDescent="0.3">
      <c r="C158" s="1">
        <v>45012.674190324076</v>
      </c>
      <c r="D158">
        <v>10.092612000000001</v>
      </c>
      <c r="E158">
        <v>-0.48858400000000002</v>
      </c>
      <c r="F158">
        <v>0.80951660000000003</v>
      </c>
      <c r="G158" s="1">
        <v>45012.674202118054</v>
      </c>
      <c r="H158">
        <v>-1.3836356E-3</v>
      </c>
      <c r="I158">
        <v>4.3281060000000003E-2</v>
      </c>
      <c r="J158">
        <v>2.2044730999999998E-3</v>
      </c>
      <c r="L158" s="2">
        <v>45012.674187337965</v>
      </c>
      <c r="M158">
        <v>5.5034920000000001E-2</v>
      </c>
      <c r="N158">
        <v>2.9359934000000001</v>
      </c>
      <c r="O158">
        <v>9.5880399999999995</v>
      </c>
      <c r="P158" s="1">
        <v>45012.674208692129</v>
      </c>
      <c r="Q158">
        <v>4.8844446000000001E-3</v>
      </c>
      <c r="R158">
        <v>-7.3266670000000002E-3</v>
      </c>
      <c r="S158">
        <v>-7.3266670000000002E-3</v>
      </c>
    </row>
    <row r="159" spans="3:19" x14ac:dyDescent="0.3">
      <c r="C159" s="1">
        <v>45012.674190578706</v>
      </c>
      <c r="D159">
        <v>9.9872320000000006</v>
      </c>
      <c r="E159">
        <v>-0.47421390000000002</v>
      </c>
      <c r="F159">
        <v>0.7568262</v>
      </c>
      <c r="G159" s="1">
        <v>45012.674202326387</v>
      </c>
      <c r="H159">
        <v>-2.5884718000000001E-2</v>
      </c>
      <c r="I159">
        <v>2.3573667E-2</v>
      </c>
      <c r="J159">
        <v>8.5960600000000009E-3</v>
      </c>
      <c r="L159" s="2">
        <v>45012.674187349534</v>
      </c>
      <c r="M159">
        <v>4.7856454E-2</v>
      </c>
      <c r="N159">
        <v>2.8881369000000001</v>
      </c>
      <c r="O159">
        <v>9.6023969999999998</v>
      </c>
      <c r="P159" s="1">
        <v>45012.674209178243</v>
      </c>
      <c r="Q159">
        <v>-1.2211112000000001E-3</v>
      </c>
      <c r="R159">
        <v>-6.1055557000000002E-3</v>
      </c>
      <c r="S159">
        <v>-2.4422223000000001E-3</v>
      </c>
    </row>
    <row r="160" spans="3:19" x14ac:dyDescent="0.3">
      <c r="C160" s="1">
        <v>45012.674190821759</v>
      </c>
      <c r="D160">
        <v>9.9824420000000007</v>
      </c>
      <c r="E160">
        <v>-0.47421390000000002</v>
      </c>
      <c r="F160">
        <v>0.74724615000000005</v>
      </c>
      <c r="G160" s="1">
        <v>45012.674202523151</v>
      </c>
      <c r="H160">
        <v>-4.1331053E-2</v>
      </c>
      <c r="I160">
        <v>-1.7971646000000001E-2</v>
      </c>
      <c r="J160">
        <v>1.0193956000000001E-2</v>
      </c>
      <c r="L160" s="2">
        <v>45012.674187349534</v>
      </c>
      <c r="M160">
        <v>3.5892340000000002E-2</v>
      </c>
      <c r="N160">
        <v>2.8522446000000001</v>
      </c>
      <c r="O160">
        <v>9.6119690000000002</v>
      </c>
      <c r="P160" s="1">
        <v>45012.674209189812</v>
      </c>
      <c r="Q160">
        <v>-4.8844446000000001E-3</v>
      </c>
      <c r="R160">
        <v>-1.7095556000000001E-2</v>
      </c>
      <c r="S160">
        <v>-4.8844446000000001E-3</v>
      </c>
    </row>
    <row r="161" spans="3:19" x14ac:dyDescent="0.3">
      <c r="C161" s="1">
        <v>45012.674191041668</v>
      </c>
      <c r="D161">
        <v>10.054292999999999</v>
      </c>
      <c r="E161">
        <v>-0.46942386000000003</v>
      </c>
      <c r="F161">
        <v>0.78077640000000004</v>
      </c>
      <c r="G161" s="1">
        <v>45012.674202766204</v>
      </c>
      <c r="H161">
        <v>-3.0145774E-2</v>
      </c>
      <c r="I161">
        <v>-2.7559027E-2</v>
      </c>
      <c r="J161">
        <v>4.8676342999999997E-3</v>
      </c>
      <c r="L161" s="2">
        <v>45012.674188379628</v>
      </c>
      <c r="M161">
        <v>9.5712909999999991E-3</v>
      </c>
      <c r="N161">
        <v>2.7900312</v>
      </c>
      <c r="O161">
        <v>9.6454679999999993</v>
      </c>
      <c r="P161" s="1">
        <v>45012.674209212964</v>
      </c>
      <c r="Q161">
        <v>-3.6633336000000002E-3</v>
      </c>
      <c r="R161">
        <v>-1.7095556000000001E-2</v>
      </c>
      <c r="S161">
        <v>-6.1055557000000002E-3</v>
      </c>
    </row>
    <row r="162" spans="3:19" x14ac:dyDescent="0.3">
      <c r="C162" s="1">
        <v>45012.674191307873</v>
      </c>
      <c r="D162">
        <v>10.068663000000001</v>
      </c>
      <c r="E162">
        <v>-0.45505371999999999</v>
      </c>
      <c r="F162">
        <v>0.77119629999999995</v>
      </c>
      <c r="G162" s="1">
        <v>45012.674203020833</v>
      </c>
      <c r="H162">
        <v>-1.203628E-2</v>
      </c>
      <c r="I162">
        <v>-8.9169004999999999E-3</v>
      </c>
      <c r="J162">
        <v>3.8023698000000002E-3</v>
      </c>
      <c r="L162" s="2">
        <v>45012.674188391204</v>
      </c>
      <c r="M162">
        <v>4.0677983000000001E-2</v>
      </c>
      <c r="N162">
        <v>2.7876384000000001</v>
      </c>
      <c r="O162">
        <v>9.6598249999999997</v>
      </c>
      <c r="P162" s="1">
        <v>45012.674209722223</v>
      </c>
      <c r="Q162">
        <v>-4.8844446000000001E-3</v>
      </c>
      <c r="R162">
        <v>-1.9537779000000002E-2</v>
      </c>
      <c r="S162">
        <v>-4.8844446000000001E-3</v>
      </c>
    </row>
    <row r="163" spans="3:19" x14ac:dyDescent="0.3">
      <c r="C163" s="1">
        <v>45012.674191527774</v>
      </c>
      <c r="D163">
        <v>10.039923</v>
      </c>
      <c r="E163">
        <v>-0.48379397000000002</v>
      </c>
      <c r="F163">
        <v>0.78556645000000003</v>
      </c>
      <c r="G163" s="1">
        <v>45012.674203275463</v>
      </c>
      <c r="H163">
        <v>-6.7099580000000002E-3</v>
      </c>
      <c r="I163">
        <v>1.2388389E-2</v>
      </c>
      <c r="J163">
        <v>1.1392087000000001E-3</v>
      </c>
      <c r="L163" s="2">
        <v>45012.674188391204</v>
      </c>
      <c r="M163">
        <v>4.0677983000000001E-2</v>
      </c>
      <c r="N163">
        <v>2.8235307000000001</v>
      </c>
      <c r="O163">
        <v>9.6143619999999999</v>
      </c>
      <c r="P163" s="1">
        <v>45012.674209722223</v>
      </c>
      <c r="Q163">
        <v>-3.0527780000000001E-2</v>
      </c>
      <c r="R163">
        <v>-2.5643334E-2</v>
      </c>
      <c r="S163">
        <v>-3.6633336000000002E-3</v>
      </c>
    </row>
    <row r="164" spans="3:19" x14ac:dyDescent="0.3">
      <c r="C164" s="1">
        <v>45012.674191782404</v>
      </c>
      <c r="D164">
        <v>10.035132000000001</v>
      </c>
      <c r="E164">
        <v>-0.46463381999999998</v>
      </c>
      <c r="F164">
        <v>0.71371585000000004</v>
      </c>
      <c r="G164" s="1">
        <v>45012.674203483795</v>
      </c>
      <c r="H164">
        <v>-1.4699439999999999E-2</v>
      </c>
      <c r="I164">
        <v>1.5584183E-2</v>
      </c>
      <c r="J164">
        <v>-9.9132020000000003E-4</v>
      </c>
      <c r="L164" s="2">
        <v>45012.67418840278</v>
      </c>
      <c r="M164">
        <v>2.3928225999999999E-3</v>
      </c>
      <c r="N164">
        <v>2.8833513000000002</v>
      </c>
      <c r="O164">
        <v>9.6167549999999995</v>
      </c>
      <c r="P164" s="1">
        <v>45012.674210219906</v>
      </c>
      <c r="Q164">
        <v>-3.2969999999999999E-2</v>
      </c>
      <c r="R164">
        <v>-2.5643334E-2</v>
      </c>
      <c r="S164">
        <v>-1.4653334E-2</v>
      </c>
    </row>
    <row r="165" spans="3:19" x14ac:dyDescent="0.3">
      <c r="C165" s="1">
        <v>45012.674191979168</v>
      </c>
      <c r="D165">
        <v>10.0063925</v>
      </c>
      <c r="E165">
        <v>-0.46463381999999998</v>
      </c>
      <c r="F165">
        <v>0.68497560000000002</v>
      </c>
      <c r="G165" s="1">
        <v>45012.674203750001</v>
      </c>
      <c r="H165">
        <v>-2.5352085E-2</v>
      </c>
      <c r="I165">
        <v>1.1855757E-2</v>
      </c>
      <c r="J165">
        <v>1.1392087000000001E-3</v>
      </c>
      <c r="L165" s="2">
        <v>45012.674188414348</v>
      </c>
      <c r="M165">
        <v>4.7856453000000004E-3</v>
      </c>
      <c r="N165">
        <v>2.9240293999999998</v>
      </c>
      <c r="O165">
        <v>9.5473619999999997</v>
      </c>
      <c r="P165" s="1">
        <v>45012.674210752317</v>
      </c>
      <c r="Q165">
        <v>3.6633336000000002E-3</v>
      </c>
      <c r="R165">
        <v>-1.3432222000000001E-2</v>
      </c>
      <c r="S165">
        <v>-3.0527780000000001E-2</v>
      </c>
    </row>
    <row r="166" spans="3:19" x14ac:dyDescent="0.3">
      <c r="C166" s="1">
        <v>45012.674192268518</v>
      </c>
      <c r="D166">
        <v>10.025551999999999</v>
      </c>
      <c r="E166">
        <v>-0.47900394000000002</v>
      </c>
      <c r="F166">
        <v>0.74245609999999995</v>
      </c>
      <c r="G166" s="1">
        <v>45012.674204016206</v>
      </c>
      <c r="H166">
        <v>-2.6949981000000001E-2</v>
      </c>
      <c r="I166">
        <v>1.1855757E-2</v>
      </c>
      <c r="J166">
        <v>7.3944219999999997E-5</v>
      </c>
      <c r="L166" s="2">
        <v>45012.674188414348</v>
      </c>
      <c r="M166">
        <v>-9.5712909999999991E-3</v>
      </c>
      <c r="N166">
        <v>2.9192436000000002</v>
      </c>
      <c r="O166">
        <v>9.5306130000000007</v>
      </c>
      <c r="P166" s="1">
        <v>45012.674211284721</v>
      </c>
      <c r="Q166">
        <v>2.9306669E-2</v>
      </c>
      <c r="R166">
        <v>-1.2211111E-2</v>
      </c>
      <c r="S166">
        <v>-2.3201111999999999E-2</v>
      </c>
    </row>
    <row r="167" spans="3:19" x14ac:dyDescent="0.3">
      <c r="C167" s="1">
        <v>45012.674192523147</v>
      </c>
      <c r="D167">
        <v>10.044712000000001</v>
      </c>
      <c r="E167">
        <v>-0.51732427000000003</v>
      </c>
      <c r="F167">
        <v>0.75203615000000001</v>
      </c>
      <c r="G167" s="1">
        <v>45012.674204236115</v>
      </c>
      <c r="H167">
        <v>-1.7895234999999999E-2</v>
      </c>
      <c r="I167">
        <v>-1.0514796999999999E-2</v>
      </c>
      <c r="J167">
        <v>7.3944219999999997E-5</v>
      </c>
      <c r="L167" s="2">
        <v>45012.674188912039</v>
      </c>
      <c r="M167">
        <v>1.1964113E-2</v>
      </c>
      <c r="N167">
        <v>2.9479574999999998</v>
      </c>
      <c r="O167">
        <v>9.5688980000000008</v>
      </c>
      <c r="P167" s="1">
        <v>45012.674211319441</v>
      </c>
      <c r="Q167">
        <v>-7.3266670000000002E-3</v>
      </c>
      <c r="R167">
        <v>-1.2211111E-2</v>
      </c>
      <c r="S167">
        <v>-1.8316668000000001E-2</v>
      </c>
    </row>
    <row r="168" spans="3:19" x14ac:dyDescent="0.3">
      <c r="C168" s="1">
        <v>45012.67419273148</v>
      </c>
      <c r="D168">
        <v>10.073453000000001</v>
      </c>
      <c r="E168">
        <v>-0.50295409999999996</v>
      </c>
      <c r="F168">
        <v>0.73766609999999999</v>
      </c>
      <c r="G168" s="1">
        <v>45012.674204467592</v>
      </c>
      <c r="H168">
        <v>-4.5794290000000003E-3</v>
      </c>
      <c r="I168">
        <v>-1.9569546E-2</v>
      </c>
      <c r="J168">
        <v>-5.7850100000000002E-3</v>
      </c>
      <c r="L168" s="2">
        <v>45012.674188923615</v>
      </c>
      <c r="M168">
        <v>1.6749758E-2</v>
      </c>
      <c r="N168">
        <v>2.9312076999999999</v>
      </c>
      <c r="O168">
        <v>9.5665045000000006</v>
      </c>
      <c r="P168" s="1">
        <v>45012.674211805555</v>
      </c>
      <c r="Q168">
        <v>-3.0527780000000001E-2</v>
      </c>
      <c r="R168">
        <v>-6.1055557000000002E-3</v>
      </c>
      <c r="S168">
        <v>-2.5643334E-2</v>
      </c>
    </row>
    <row r="169" spans="3:19" x14ac:dyDescent="0.3">
      <c r="C169" s="1">
        <v>45012.674192962964</v>
      </c>
      <c r="D169">
        <v>10.049502</v>
      </c>
      <c r="E169">
        <v>-0.49337405000000001</v>
      </c>
      <c r="F169">
        <v>0.71371585000000004</v>
      </c>
      <c r="G169" s="1">
        <v>45012.674204710645</v>
      </c>
      <c r="H169">
        <v>7.6711119999999999E-3</v>
      </c>
      <c r="I169">
        <v>-1.9926810000000001E-3</v>
      </c>
      <c r="J169">
        <v>-3.6544813999999999E-3</v>
      </c>
      <c r="L169" s="2">
        <v>45012.674188923615</v>
      </c>
      <c r="M169">
        <v>9.5712909999999991E-3</v>
      </c>
      <c r="N169">
        <v>2.940779</v>
      </c>
      <c r="O169">
        <v>9.5473619999999997</v>
      </c>
      <c r="P169" s="1">
        <v>45012.674211805555</v>
      </c>
      <c r="Q169">
        <v>0</v>
      </c>
      <c r="R169">
        <v>0</v>
      </c>
      <c r="S169">
        <v>-2.5643334E-2</v>
      </c>
    </row>
    <row r="170" spans="3:19" x14ac:dyDescent="0.3">
      <c r="C170" s="1">
        <v>45012.674193171297</v>
      </c>
      <c r="D170">
        <v>10.011182</v>
      </c>
      <c r="E170">
        <v>-0.48379397000000002</v>
      </c>
      <c r="F170">
        <v>0.6658155</v>
      </c>
      <c r="G170" s="1">
        <v>45012.674204965275</v>
      </c>
      <c r="H170">
        <v>8.2037450000000001E-3</v>
      </c>
      <c r="I170">
        <v>9.7252280000000007E-3</v>
      </c>
      <c r="J170">
        <v>2.2044730999999998E-3</v>
      </c>
      <c r="L170" s="2">
        <v>45012.674188935183</v>
      </c>
      <c r="M170">
        <v>1.6749758E-2</v>
      </c>
      <c r="N170">
        <v>2.9001009999999998</v>
      </c>
      <c r="O170">
        <v>9.5617190000000001</v>
      </c>
      <c r="P170" s="1">
        <v>45012.6742118287</v>
      </c>
      <c r="Q170">
        <v>1.099E-2</v>
      </c>
      <c r="R170">
        <v>3.6633336000000002E-3</v>
      </c>
      <c r="S170">
        <v>-1.9537779000000002E-2</v>
      </c>
    </row>
    <row r="171" spans="3:19" x14ac:dyDescent="0.3">
      <c r="C171" s="1">
        <v>45012.674193402781</v>
      </c>
      <c r="D171">
        <v>10.015972</v>
      </c>
      <c r="E171">
        <v>-0.48379397000000002</v>
      </c>
      <c r="F171">
        <v>0.6945557</v>
      </c>
      <c r="G171" s="1">
        <v>45012.674205196759</v>
      </c>
      <c r="H171">
        <v>-6.1773252999999997E-3</v>
      </c>
      <c r="I171">
        <v>2.2683768000000002E-3</v>
      </c>
      <c r="J171">
        <v>3.8023698000000002E-3</v>
      </c>
      <c r="L171" s="2">
        <v>45012.674189375</v>
      </c>
      <c r="M171">
        <v>9.5712909999999991E-3</v>
      </c>
      <c r="N171">
        <v>2.8881369000000001</v>
      </c>
      <c r="O171">
        <v>9.5856480000000008</v>
      </c>
      <c r="P171" s="1">
        <v>45012.67421232639</v>
      </c>
      <c r="Q171">
        <v>-1.2211111E-2</v>
      </c>
      <c r="R171">
        <v>-2.4422223000000001E-3</v>
      </c>
      <c r="S171">
        <v>-1.8316668000000001E-2</v>
      </c>
    </row>
    <row r="172" spans="3:19" x14ac:dyDescent="0.3">
      <c r="C172" s="1">
        <v>45012.674193657411</v>
      </c>
      <c r="D172">
        <v>10.030341999999999</v>
      </c>
      <c r="E172">
        <v>-0.48379397000000002</v>
      </c>
      <c r="F172">
        <v>0.74245609999999995</v>
      </c>
      <c r="G172" s="1">
        <v>45012.674205428244</v>
      </c>
      <c r="H172">
        <v>-1.203628E-2</v>
      </c>
      <c r="I172">
        <v>-1.2112693000000001E-2</v>
      </c>
      <c r="J172">
        <v>1.1392087000000001E-3</v>
      </c>
      <c r="L172" s="2">
        <v>45012.674189398145</v>
      </c>
      <c r="M172">
        <v>-7.1784676999999998E-3</v>
      </c>
      <c r="N172">
        <v>2.8833513000000002</v>
      </c>
      <c r="O172">
        <v>9.5665045000000006</v>
      </c>
      <c r="P172" s="1">
        <v>45012.674212349535</v>
      </c>
      <c r="Q172">
        <v>-2.3201111999999999E-2</v>
      </c>
      <c r="R172">
        <v>-9.7688889999999994E-3</v>
      </c>
      <c r="S172">
        <v>-1.099E-2</v>
      </c>
    </row>
    <row r="173" spans="3:19" x14ac:dyDescent="0.3">
      <c r="C173" s="1">
        <v>45012.674193900464</v>
      </c>
      <c r="D173">
        <v>9.9920220000000004</v>
      </c>
      <c r="E173">
        <v>-0.51253420000000005</v>
      </c>
      <c r="F173">
        <v>0.71850590000000003</v>
      </c>
      <c r="G173" s="1">
        <v>45012.674205636577</v>
      </c>
      <c r="H173">
        <v>1.0334273999999999E-2</v>
      </c>
      <c r="I173">
        <v>-3.5905777E-3</v>
      </c>
      <c r="J173">
        <v>-2.589217E-3</v>
      </c>
      <c r="L173" s="2">
        <v>45012.674189421297</v>
      </c>
      <c r="M173">
        <v>-4.7856453000000004E-3</v>
      </c>
      <c r="N173">
        <v>2.8833513000000002</v>
      </c>
      <c r="O173">
        <v>9.6263260000000006</v>
      </c>
      <c r="P173" s="1">
        <v>45012.674212418984</v>
      </c>
      <c r="Q173">
        <v>-2.4422223000000001E-3</v>
      </c>
      <c r="R173">
        <v>-1.4653334E-2</v>
      </c>
      <c r="S173">
        <v>-2.198E-2</v>
      </c>
    </row>
    <row r="174" spans="3:19" x14ac:dyDescent="0.3">
      <c r="C174" s="1">
        <v>45012.674194131941</v>
      </c>
      <c r="D174">
        <v>10.030341999999999</v>
      </c>
      <c r="E174">
        <v>-0.4981641</v>
      </c>
      <c r="F174">
        <v>0.73287599999999997</v>
      </c>
      <c r="G174" s="1">
        <v>45012.674205891206</v>
      </c>
      <c r="H174">
        <v>2.9509034E-2</v>
      </c>
      <c r="I174">
        <v>2.1443136000000002E-2</v>
      </c>
      <c r="J174">
        <v>-3.1218490999999999E-3</v>
      </c>
      <c r="L174" s="2">
        <v>45012.674189421297</v>
      </c>
      <c r="M174">
        <v>-3.3499516999999999E-2</v>
      </c>
      <c r="N174">
        <v>2.8977081999999998</v>
      </c>
      <c r="O174">
        <v>9.5736840000000001</v>
      </c>
      <c r="P174" s="1">
        <v>45012.674212442129</v>
      </c>
      <c r="Q174">
        <v>9.7688889999999994E-3</v>
      </c>
      <c r="R174">
        <v>-1.2211111E-2</v>
      </c>
      <c r="S174">
        <v>-1.5874445000000001E-2</v>
      </c>
    </row>
    <row r="175" spans="3:19" x14ac:dyDescent="0.3">
      <c r="C175" s="1">
        <v>45012.674194363426</v>
      </c>
      <c r="D175">
        <v>10.087823</v>
      </c>
      <c r="E175">
        <v>-0.48858400000000002</v>
      </c>
      <c r="F175">
        <v>0.74245609999999995</v>
      </c>
      <c r="G175" s="1">
        <v>45012.674206053242</v>
      </c>
      <c r="H175">
        <v>1.4595332000000001E-2</v>
      </c>
      <c r="I175">
        <v>9.1925949999999996E-3</v>
      </c>
      <c r="J175">
        <v>7.3944219999999997E-5</v>
      </c>
      <c r="L175" s="2">
        <v>45012.674189872683</v>
      </c>
      <c r="M175">
        <v>-1.4356934999999999E-2</v>
      </c>
      <c r="N175">
        <v>2.8977081999999998</v>
      </c>
      <c r="O175">
        <v>9.5880399999999995</v>
      </c>
      <c r="P175" s="1">
        <v>45012.674212453705</v>
      </c>
      <c r="Q175">
        <v>-2.4422223000000001E-3</v>
      </c>
      <c r="R175">
        <v>-1.2211111E-2</v>
      </c>
      <c r="S175">
        <v>-4.8844446000000001E-3</v>
      </c>
    </row>
    <row r="176" spans="3:19" x14ac:dyDescent="0.3">
      <c r="C176" s="1">
        <v>45012.674194594911</v>
      </c>
      <c r="D176">
        <v>10.106983</v>
      </c>
      <c r="E176">
        <v>-0.48858400000000002</v>
      </c>
      <c r="F176">
        <v>0.71850590000000003</v>
      </c>
      <c r="G176" s="1">
        <v>45012.674206365744</v>
      </c>
      <c r="H176">
        <v>-9.9057510000000008E-3</v>
      </c>
      <c r="I176">
        <v>-1.5308487000000001E-2</v>
      </c>
      <c r="J176">
        <v>-1.5239525E-3</v>
      </c>
      <c r="L176" s="2">
        <v>45012.67418991898</v>
      </c>
      <c r="M176">
        <v>-1.4356934999999999E-2</v>
      </c>
      <c r="N176">
        <v>2.9312076999999999</v>
      </c>
      <c r="O176">
        <v>9.5784690000000001</v>
      </c>
      <c r="P176" s="1">
        <v>45012.674212847225</v>
      </c>
      <c r="Q176">
        <v>-8.5477780000000007E-3</v>
      </c>
      <c r="R176">
        <v>-1.7095556000000001E-2</v>
      </c>
      <c r="S176">
        <v>-6.1055557000000002E-3</v>
      </c>
    </row>
    <row r="177" spans="3:19" x14ac:dyDescent="0.3">
      <c r="C177" s="1">
        <v>45012.67419484954</v>
      </c>
      <c r="D177">
        <v>10.025551999999999</v>
      </c>
      <c r="E177">
        <v>-0.51732427000000003</v>
      </c>
      <c r="F177">
        <v>0.61791510000000005</v>
      </c>
      <c r="G177" s="1">
        <v>45012.674206597221</v>
      </c>
      <c r="H177">
        <v>-1.2568912E-2</v>
      </c>
      <c r="I177">
        <v>-2.0102176999999999E-2</v>
      </c>
      <c r="J177">
        <v>7.3944219999999997E-5</v>
      </c>
      <c r="L177" s="2">
        <v>45012.67418991898</v>
      </c>
      <c r="M177">
        <v>-2.3928225999999999E-3</v>
      </c>
      <c r="N177">
        <v>2.9527429999999999</v>
      </c>
      <c r="O177">
        <v>9.5952190000000002</v>
      </c>
      <c r="P177" s="1">
        <v>45012.674213333332</v>
      </c>
      <c r="Q177">
        <v>-3.6633336000000002E-3</v>
      </c>
      <c r="R177">
        <v>-1.5874445000000001E-2</v>
      </c>
      <c r="S177">
        <v>-7.3266670000000002E-3</v>
      </c>
    </row>
    <row r="178" spans="3:19" x14ac:dyDescent="0.3">
      <c r="C178" s="1">
        <v>45012.67419513889</v>
      </c>
      <c r="D178">
        <v>9.948912</v>
      </c>
      <c r="E178">
        <v>-0.48379397000000002</v>
      </c>
      <c r="F178">
        <v>0.68018555999999997</v>
      </c>
      <c r="G178" s="1">
        <v>45012.674206828706</v>
      </c>
      <c r="H178">
        <v>1.0334273999999999E-2</v>
      </c>
      <c r="I178">
        <v>-8.9169004999999999E-3</v>
      </c>
      <c r="J178">
        <v>-4.1871136000000003E-3</v>
      </c>
      <c r="L178" s="2">
        <v>45012.674189930556</v>
      </c>
      <c r="M178">
        <v>-2.3928225999999999E-3</v>
      </c>
      <c r="N178">
        <v>2.9910283</v>
      </c>
      <c r="O178">
        <v>9.6167549999999995</v>
      </c>
      <c r="P178" s="1">
        <v>45012.674213344908</v>
      </c>
      <c r="Q178">
        <v>2.4422223000000001E-3</v>
      </c>
      <c r="R178">
        <v>-1.4653334E-2</v>
      </c>
      <c r="S178">
        <v>-8.5477780000000007E-3</v>
      </c>
    </row>
    <row r="179" spans="3:19" x14ac:dyDescent="0.3">
      <c r="C179" s="1">
        <v>45012.674195324071</v>
      </c>
      <c r="D179">
        <v>10.0063925</v>
      </c>
      <c r="E179">
        <v>-0.44068360000000001</v>
      </c>
      <c r="F179">
        <v>0.74245609999999995</v>
      </c>
      <c r="G179" s="1">
        <v>45012.67420710648</v>
      </c>
      <c r="H179">
        <v>2.6313240000000002E-2</v>
      </c>
      <c r="I179">
        <v>1.3784784999999999E-4</v>
      </c>
      <c r="J179">
        <v>-4.7197460000000004E-3</v>
      </c>
      <c r="L179" s="2">
        <v>45012.674190405094</v>
      </c>
      <c r="M179">
        <v>7.1784676999999998E-3</v>
      </c>
      <c r="N179">
        <v>3.0005996000000001</v>
      </c>
      <c r="O179">
        <v>9.6215399999999995</v>
      </c>
      <c r="P179" s="1">
        <v>45012.67421341435</v>
      </c>
      <c r="Q179">
        <v>1.9537779000000002E-2</v>
      </c>
      <c r="R179">
        <v>-1.8316668000000001E-2</v>
      </c>
      <c r="S179">
        <v>-2.4422223E-2</v>
      </c>
    </row>
    <row r="180" spans="3:19" x14ac:dyDescent="0.3">
      <c r="C180" s="1">
        <v>45012.674195555555</v>
      </c>
      <c r="D180">
        <v>10.025551999999999</v>
      </c>
      <c r="E180">
        <v>-0.41194338000000003</v>
      </c>
      <c r="F180">
        <v>0.74245609999999995</v>
      </c>
      <c r="G180" s="1">
        <v>45012.674207303244</v>
      </c>
      <c r="H180">
        <v>2.1519551000000001E-2</v>
      </c>
      <c r="I180">
        <v>2.6769459999999998E-2</v>
      </c>
      <c r="J180">
        <v>-5.2523780000000003E-3</v>
      </c>
      <c r="L180" s="2">
        <v>45012.674190405094</v>
      </c>
      <c r="M180">
        <v>2.3928225999999999E-3</v>
      </c>
      <c r="N180">
        <v>2.9455646999999998</v>
      </c>
      <c r="O180">
        <v>9.640682</v>
      </c>
      <c r="P180" s="1">
        <v>45012.674213460647</v>
      </c>
      <c r="Q180">
        <v>4.8844445E-2</v>
      </c>
      <c r="R180">
        <v>-2.5643334E-2</v>
      </c>
      <c r="S180">
        <v>-2.8085556000000001E-2</v>
      </c>
    </row>
    <row r="181" spans="3:19" x14ac:dyDescent="0.3">
      <c r="C181" s="1">
        <v>45012.674195740743</v>
      </c>
      <c r="D181">
        <v>10.039923</v>
      </c>
      <c r="E181">
        <v>-0.45984375</v>
      </c>
      <c r="F181">
        <v>0.70892580000000005</v>
      </c>
      <c r="G181" s="1">
        <v>45012.674207534721</v>
      </c>
      <c r="H181">
        <v>1.2795256000000001E-3</v>
      </c>
      <c r="I181">
        <v>3.9020001999999998E-2</v>
      </c>
      <c r="J181">
        <v>-9.9132020000000003E-4</v>
      </c>
      <c r="L181" s="2">
        <v>45012.67419041667</v>
      </c>
      <c r="M181">
        <v>0</v>
      </c>
      <c r="N181">
        <v>2.9096723</v>
      </c>
      <c r="O181">
        <v>9.6143619999999999</v>
      </c>
      <c r="P181" s="1">
        <v>45012.674213472223</v>
      </c>
      <c r="Q181">
        <v>4.029667E-2</v>
      </c>
      <c r="R181">
        <v>-3.6633335000000003E-2</v>
      </c>
      <c r="S181">
        <v>-2.9306669E-2</v>
      </c>
    </row>
    <row r="182" spans="3:19" x14ac:dyDescent="0.3">
      <c r="C182" s="1">
        <v>45012.674196018517</v>
      </c>
      <c r="D182">
        <v>10.025551999999999</v>
      </c>
      <c r="E182">
        <v>-0.51732427000000003</v>
      </c>
      <c r="F182">
        <v>0.63707524999999998</v>
      </c>
      <c r="G182" s="1">
        <v>45012.674207719909</v>
      </c>
      <c r="H182">
        <v>-1.6297339000000001E-2</v>
      </c>
      <c r="I182">
        <v>-2.2765338E-2</v>
      </c>
      <c r="J182">
        <v>3.2697376000000002E-3</v>
      </c>
      <c r="L182" s="2">
        <v>45012.674190428239</v>
      </c>
      <c r="M182">
        <v>-9.5712909999999991E-3</v>
      </c>
      <c r="N182">
        <v>2.9144580000000002</v>
      </c>
      <c r="O182">
        <v>9.6335040000000003</v>
      </c>
      <c r="P182" s="1">
        <v>45012.674213495367</v>
      </c>
      <c r="Q182">
        <v>0</v>
      </c>
      <c r="R182">
        <v>-4.3959999999999999E-2</v>
      </c>
      <c r="S182">
        <v>-3.6633335000000003E-2</v>
      </c>
    </row>
    <row r="183" spans="3:19" x14ac:dyDescent="0.3">
      <c r="C183" s="1">
        <v>45012.674196215281</v>
      </c>
      <c r="D183">
        <v>10.011182</v>
      </c>
      <c r="E183">
        <v>-0.50774412999999996</v>
      </c>
      <c r="F183">
        <v>0.64186525000000005</v>
      </c>
      <c r="G183" s="1">
        <v>45012.674208020835</v>
      </c>
      <c r="H183">
        <v>-3.5141645999999999E-3</v>
      </c>
      <c r="I183">
        <v>-6.0582223999999997E-2</v>
      </c>
      <c r="J183">
        <v>-4.5868800000000001E-4</v>
      </c>
      <c r="L183" s="2">
        <v>45012.674190937498</v>
      </c>
      <c r="M183">
        <v>-1.9142580999999999E-2</v>
      </c>
      <c r="N183">
        <v>2.9288150000000002</v>
      </c>
      <c r="O183">
        <v>9.6071825000000004</v>
      </c>
      <c r="P183" s="1">
        <v>45012.67421351852</v>
      </c>
      <c r="Q183">
        <v>-4.029667E-2</v>
      </c>
      <c r="R183">
        <v>-4.7623336000000002E-2</v>
      </c>
      <c r="S183">
        <v>-3.0527780000000001E-2</v>
      </c>
    </row>
    <row r="184" spans="3:19" x14ac:dyDescent="0.3">
      <c r="C184" s="1">
        <v>45012.674196493055</v>
      </c>
      <c r="D184">
        <v>10.035132000000001</v>
      </c>
      <c r="E184">
        <v>-0.48858400000000002</v>
      </c>
      <c r="F184">
        <v>0.72329589999999999</v>
      </c>
      <c r="G184" s="1">
        <v>45012.674208206015</v>
      </c>
      <c r="H184">
        <v>2.2584815000000001E-2</v>
      </c>
      <c r="I184">
        <v>-1.3710589E-2</v>
      </c>
      <c r="J184">
        <v>-5.2523780000000003E-3</v>
      </c>
      <c r="L184" s="2">
        <v>45012.674190949074</v>
      </c>
      <c r="M184">
        <v>-1.9142580999999999E-2</v>
      </c>
      <c r="N184">
        <v>2.9718857000000001</v>
      </c>
      <c r="O184">
        <v>9.6047899999999995</v>
      </c>
      <c r="P184" s="1">
        <v>45012.674213530096</v>
      </c>
      <c r="Q184">
        <v>-6.1055560000000002E-2</v>
      </c>
      <c r="R184">
        <v>-3.5412222E-2</v>
      </c>
      <c r="S184">
        <v>-3.0527780000000001E-2</v>
      </c>
    </row>
    <row r="185" spans="3:19" x14ac:dyDescent="0.3">
      <c r="C185" s="1">
        <v>45012.674196736109</v>
      </c>
      <c r="D185">
        <v>10.054292999999999</v>
      </c>
      <c r="E185">
        <v>-0.47421390000000002</v>
      </c>
      <c r="F185">
        <v>0.78077640000000004</v>
      </c>
      <c r="G185" s="1">
        <v>45012.674208506942</v>
      </c>
      <c r="H185">
        <v>1.5127964000000001E-2</v>
      </c>
      <c r="I185">
        <v>2.4638931999999999E-2</v>
      </c>
      <c r="J185">
        <v>-4.1871136000000003E-3</v>
      </c>
      <c r="L185" s="2">
        <v>45012.67419096065</v>
      </c>
      <c r="M185">
        <v>-3.1106694000000001E-2</v>
      </c>
      <c r="N185">
        <v>2.9575288</v>
      </c>
      <c r="O185">
        <v>9.5856480000000008</v>
      </c>
      <c r="P185" s="1">
        <v>45012.674213877312</v>
      </c>
      <c r="Q185">
        <v>-2.0758889999999999E-2</v>
      </c>
      <c r="R185">
        <v>-2.9306669E-2</v>
      </c>
      <c r="S185">
        <v>-4.1517779999999997E-2</v>
      </c>
    </row>
    <row r="186" spans="3:19" x14ac:dyDescent="0.3">
      <c r="C186" s="1">
        <v>45012.674196967593</v>
      </c>
      <c r="D186">
        <v>10.011182</v>
      </c>
      <c r="E186">
        <v>-0.44068360000000001</v>
      </c>
      <c r="F186">
        <v>0.79035646000000004</v>
      </c>
      <c r="G186" s="1">
        <v>45012.674208657409</v>
      </c>
      <c r="H186">
        <v>-1.8960497999999999E-2</v>
      </c>
      <c r="I186">
        <v>4.4878955999999998E-2</v>
      </c>
      <c r="J186">
        <v>-1.1111332999999999E-2</v>
      </c>
      <c r="L186" s="2">
        <v>45012.674190972219</v>
      </c>
      <c r="M186">
        <v>-2.8713869999999999E-2</v>
      </c>
      <c r="N186">
        <v>2.9264220000000001</v>
      </c>
      <c r="O186">
        <v>9.5808619999999998</v>
      </c>
      <c r="P186" s="1">
        <v>45012.674214386578</v>
      </c>
      <c r="Q186">
        <v>2.3201111999999999E-2</v>
      </c>
      <c r="R186">
        <v>-2.4422223E-2</v>
      </c>
      <c r="S186">
        <v>-2.6864445000000001E-2</v>
      </c>
    </row>
    <row r="187" spans="3:19" x14ac:dyDescent="0.3">
      <c r="C187" s="1">
        <v>45012.674197187502</v>
      </c>
      <c r="D187">
        <v>10.049502</v>
      </c>
      <c r="E187">
        <v>-0.47421390000000002</v>
      </c>
      <c r="F187">
        <v>0.70413579999999998</v>
      </c>
      <c r="G187" s="1">
        <v>45012.674208900462</v>
      </c>
      <c r="H187">
        <v>-5.6777387999999998E-2</v>
      </c>
      <c r="I187">
        <v>4.2748425E-2</v>
      </c>
      <c r="J187">
        <v>-4.1871136000000003E-3</v>
      </c>
      <c r="L187" s="2">
        <v>45012.674190972219</v>
      </c>
      <c r="M187">
        <v>-3.8285161999999998E-2</v>
      </c>
      <c r="N187">
        <v>2.87378</v>
      </c>
      <c r="O187">
        <v>9.5880399999999995</v>
      </c>
      <c r="P187" s="1">
        <v>45012.674214398146</v>
      </c>
      <c r="Q187">
        <v>1.8316668000000001E-2</v>
      </c>
      <c r="R187">
        <v>-1.4653334E-2</v>
      </c>
      <c r="S187">
        <v>-1.9537779000000002E-2</v>
      </c>
    </row>
    <row r="188" spans="3:19" x14ac:dyDescent="0.3">
      <c r="C188" s="1">
        <v>45012.674197442131</v>
      </c>
      <c r="D188">
        <v>10.054292999999999</v>
      </c>
      <c r="E188">
        <v>-0.48858400000000002</v>
      </c>
      <c r="F188">
        <v>0.64186525000000005</v>
      </c>
      <c r="G188" s="1">
        <v>45012.674209178243</v>
      </c>
      <c r="H188">
        <v>-7.5419515000000006E-2</v>
      </c>
      <c r="I188">
        <v>-5.7211060000000001E-3</v>
      </c>
      <c r="J188">
        <v>8.0634279999999992E-3</v>
      </c>
      <c r="L188" s="2">
        <v>45012.674191493054</v>
      </c>
      <c r="M188">
        <v>-3.3499516999999999E-2</v>
      </c>
      <c r="N188">
        <v>2.8881369000000001</v>
      </c>
      <c r="O188">
        <v>9.5808619999999998</v>
      </c>
      <c r="P188" s="1">
        <v>45012.674214918981</v>
      </c>
      <c r="Q188">
        <v>-3.4191113000000002E-2</v>
      </c>
      <c r="R188">
        <v>-1.099E-2</v>
      </c>
      <c r="S188">
        <v>-6.1055557000000002E-3</v>
      </c>
    </row>
    <row r="189" spans="3:19" x14ac:dyDescent="0.3">
      <c r="C189" s="1">
        <v>45012.674197673608</v>
      </c>
      <c r="D189">
        <v>10.049502</v>
      </c>
      <c r="E189">
        <v>-0.46942386000000003</v>
      </c>
      <c r="F189">
        <v>0.70413579999999998</v>
      </c>
      <c r="G189" s="1">
        <v>45012.674209375</v>
      </c>
      <c r="H189">
        <v>-7.7017409999999994E-2</v>
      </c>
      <c r="I189">
        <v>-4.9396946999999997E-2</v>
      </c>
      <c r="J189">
        <v>1.3922382000000001E-2</v>
      </c>
      <c r="L189" s="2">
        <v>45012.67419150463</v>
      </c>
      <c r="M189">
        <v>-5.2642099999999997E-2</v>
      </c>
      <c r="N189">
        <v>2.9024939999999999</v>
      </c>
      <c r="O189">
        <v>9.5760764999999992</v>
      </c>
      <c r="P189" s="1">
        <v>45012.674214965278</v>
      </c>
      <c r="Q189">
        <v>-7.8151113999999994E-2</v>
      </c>
      <c r="R189">
        <v>-1.5874445000000001E-2</v>
      </c>
      <c r="S189">
        <v>2.4422223000000001E-3</v>
      </c>
    </row>
    <row r="190" spans="3:19" x14ac:dyDescent="0.3">
      <c r="C190" s="1">
        <v>45012.674197905093</v>
      </c>
      <c r="D190">
        <v>10.068663000000001</v>
      </c>
      <c r="E190">
        <v>-0.47900394000000002</v>
      </c>
      <c r="F190">
        <v>0.70892580000000005</v>
      </c>
      <c r="G190" s="1">
        <v>45012.674209641205</v>
      </c>
      <c r="H190">
        <v>-8.0213203999999996E-2</v>
      </c>
      <c r="I190">
        <v>-3.6613774000000002E-2</v>
      </c>
      <c r="J190">
        <v>1.7118174999999999E-2</v>
      </c>
      <c r="L190" s="2">
        <v>45012.674191516206</v>
      </c>
      <c r="M190">
        <v>-5.2642099999999997E-2</v>
      </c>
      <c r="N190">
        <v>2.9072795</v>
      </c>
      <c r="O190">
        <v>9.5736840000000001</v>
      </c>
      <c r="P190" s="1">
        <v>45012.674214965278</v>
      </c>
      <c r="Q190">
        <v>-3.9075556999999997E-2</v>
      </c>
      <c r="R190">
        <v>-1.5874445000000001E-2</v>
      </c>
      <c r="S190">
        <v>0</v>
      </c>
    </row>
    <row r="191" spans="3:19" x14ac:dyDescent="0.3">
      <c r="C191" s="1">
        <v>45012.674198125002</v>
      </c>
      <c r="D191">
        <v>10.035132000000001</v>
      </c>
      <c r="E191">
        <v>-0.48858400000000002</v>
      </c>
      <c r="F191">
        <v>0.71371585000000004</v>
      </c>
      <c r="G191" s="1">
        <v>45012.674209907411</v>
      </c>
      <c r="H191">
        <v>-9.1931109999999996E-2</v>
      </c>
      <c r="I191">
        <v>-8.3842680000000003E-3</v>
      </c>
      <c r="J191">
        <v>2.0313970000000001E-2</v>
      </c>
      <c r="L191" s="2">
        <v>45012.67419153935</v>
      </c>
      <c r="M191">
        <v>-4.0677983000000001E-2</v>
      </c>
      <c r="N191">
        <v>2.9455646999999998</v>
      </c>
      <c r="O191">
        <v>9.5593260000000004</v>
      </c>
      <c r="P191" s="1">
        <v>45012.674214988423</v>
      </c>
      <c r="Q191">
        <v>1.9537779000000002E-2</v>
      </c>
      <c r="R191">
        <v>-1.2211112000000001E-3</v>
      </c>
      <c r="S191">
        <v>7.3266670000000002E-3</v>
      </c>
    </row>
    <row r="192" spans="3:19" x14ac:dyDescent="0.3">
      <c r="C192" s="1">
        <v>45012.674198333334</v>
      </c>
      <c r="D192">
        <v>10.025551999999999</v>
      </c>
      <c r="E192">
        <v>-0.47421390000000002</v>
      </c>
      <c r="F192">
        <v>0.71371585000000004</v>
      </c>
      <c r="G192" s="1">
        <v>45012.674210092591</v>
      </c>
      <c r="H192">
        <v>-0.10151849</v>
      </c>
      <c r="I192">
        <v>1.7357445E-3</v>
      </c>
      <c r="J192">
        <v>2.7770821000000001E-2</v>
      </c>
      <c r="L192" s="2">
        <v>45012.674191990744</v>
      </c>
      <c r="M192">
        <v>-4.0677983000000001E-2</v>
      </c>
      <c r="N192">
        <v>2.9383862000000001</v>
      </c>
      <c r="O192">
        <v>9.5569330000000008</v>
      </c>
      <c r="P192" s="1">
        <v>45012.674215439816</v>
      </c>
      <c r="Q192">
        <v>-9.7688889999999994E-3</v>
      </c>
      <c r="R192">
        <v>-9.7688889999999994E-3</v>
      </c>
      <c r="S192">
        <v>2.0758889999999999E-2</v>
      </c>
    </row>
    <row r="193" spans="3:19" x14ac:dyDescent="0.3">
      <c r="C193" s="1">
        <v>45012.674198576387</v>
      </c>
      <c r="D193">
        <v>10.035132000000001</v>
      </c>
      <c r="E193">
        <v>-0.4981641</v>
      </c>
      <c r="F193">
        <v>0.6658155</v>
      </c>
      <c r="G193" s="1">
        <v>45012.674210300924</v>
      </c>
      <c r="H193">
        <v>-9.3529009999999996E-2</v>
      </c>
      <c r="I193">
        <v>-7.8516349999999992E-3</v>
      </c>
      <c r="J193">
        <v>2.9368716999999999E-2</v>
      </c>
      <c r="L193" s="2">
        <v>45012.674192002312</v>
      </c>
      <c r="M193">
        <v>-1.6749758E-2</v>
      </c>
      <c r="N193">
        <v>2.9096723</v>
      </c>
      <c r="O193">
        <v>9.5569330000000008</v>
      </c>
      <c r="P193" s="1">
        <v>45012.674215451392</v>
      </c>
      <c r="Q193">
        <v>-6.7161109999999996E-2</v>
      </c>
      <c r="R193">
        <v>-1.8316668000000001E-2</v>
      </c>
      <c r="S193">
        <v>2.6864445000000001E-2</v>
      </c>
    </row>
    <row r="194" spans="3:19" x14ac:dyDescent="0.3">
      <c r="C194" s="1">
        <v>45012.674198796296</v>
      </c>
      <c r="D194">
        <v>10.020762</v>
      </c>
      <c r="E194">
        <v>-0.54606449999999995</v>
      </c>
      <c r="F194">
        <v>0.6658155</v>
      </c>
      <c r="G194" s="1">
        <v>45012.674210613426</v>
      </c>
      <c r="H194">
        <v>-6.7962659999999994E-2</v>
      </c>
      <c r="I194">
        <v>-2.2765338E-2</v>
      </c>
      <c r="J194">
        <v>1.9781336E-2</v>
      </c>
      <c r="L194" s="2">
        <v>45012.674192013888</v>
      </c>
      <c r="M194">
        <v>-7.1784676999999998E-3</v>
      </c>
      <c r="N194">
        <v>2.9168508000000002</v>
      </c>
      <c r="O194">
        <v>9.5282199999999992</v>
      </c>
      <c r="P194" s="1">
        <v>45012.674215995372</v>
      </c>
      <c r="Q194">
        <v>-5.8613338000000001E-2</v>
      </c>
      <c r="R194">
        <v>-1.9537779000000002E-2</v>
      </c>
      <c r="S194">
        <v>3.1748890000000002E-2</v>
      </c>
    </row>
    <row r="195" spans="3:19" x14ac:dyDescent="0.3">
      <c r="C195" s="1">
        <v>45012.674199039349</v>
      </c>
      <c r="D195">
        <v>10.035132000000001</v>
      </c>
      <c r="E195">
        <v>-0.54606449999999995</v>
      </c>
      <c r="F195">
        <v>0.73766609999999999</v>
      </c>
      <c r="G195" s="1">
        <v>45012.674210763886</v>
      </c>
      <c r="H195">
        <v>-4.1331053E-2</v>
      </c>
      <c r="I195">
        <v>-2.1167442000000002E-2</v>
      </c>
      <c r="J195">
        <v>1.6052911E-2</v>
      </c>
      <c r="L195" s="2">
        <v>45012.674192013888</v>
      </c>
      <c r="M195">
        <v>-1.6749758E-2</v>
      </c>
      <c r="N195">
        <v>2.8833513000000002</v>
      </c>
      <c r="O195">
        <v>9.5353984999999994</v>
      </c>
      <c r="P195" s="1">
        <v>45012.674216053238</v>
      </c>
      <c r="Q195">
        <v>-4.8844445E-2</v>
      </c>
      <c r="R195">
        <v>-2.198E-2</v>
      </c>
      <c r="S195">
        <v>5.0065560000000002E-2</v>
      </c>
    </row>
    <row r="196" spans="3:19" x14ac:dyDescent="0.3">
      <c r="C196" s="1">
        <v>45012.674199305555</v>
      </c>
      <c r="D196">
        <v>10.078241999999999</v>
      </c>
      <c r="E196">
        <v>-0.5604346</v>
      </c>
      <c r="F196">
        <v>0.73766609999999999</v>
      </c>
      <c r="G196" s="1">
        <v>45012.674211087964</v>
      </c>
      <c r="H196">
        <v>-2.3754188999999998E-2</v>
      </c>
      <c r="I196">
        <v>-3.5905777E-3</v>
      </c>
      <c r="J196">
        <v>2.2977128999999999E-2</v>
      </c>
      <c r="L196" s="2">
        <v>45012.674192025464</v>
      </c>
      <c r="M196">
        <v>-2.3928227E-2</v>
      </c>
      <c r="N196">
        <v>2.8881369000000001</v>
      </c>
      <c r="O196">
        <v>9.540184</v>
      </c>
      <c r="P196" s="1">
        <v>45012.674216053238</v>
      </c>
      <c r="Q196">
        <v>-4.5181114000000001E-2</v>
      </c>
      <c r="R196">
        <v>-1.4653334E-2</v>
      </c>
      <c r="S196">
        <v>4.1517779999999997E-2</v>
      </c>
    </row>
    <row r="197" spans="3:19" x14ac:dyDescent="0.3">
      <c r="C197" s="1">
        <v>45012.674199548608</v>
      </c>
      <c r="D197">
        <v>10.092612000000001</v>
      </c>
      <c r="E197">
        <v>-0.54127440000000004</v>
      </c>
      <c r="F197">
        <v>0.70413579999999998</v>
      </c>
      <c r="G197" s="1">
        <v>45012.674211307873</v>
      </c>
      <c r="H197">
        <v>-1.1503648E-2</v>
      </c>
      <c r="I197">
        <v>-3.9478438000000002E-4</v>
      </c>
      <c r="J197">
        <v>2.564029E-2</v>
      </c>
      <c r="L197" s="2">
        <v>45012.674192546299</v>
      </c>
      <c r="M197">
        <v>-7.1784676999999998E-3</v>
      </c>
      <c r="N197">
        <v>2.8977081999999998</v>
      </c>
      <c r="O197">
        <v>9.5162549999999992</v>
      </c>
      <c r="P197" s="1">
        <v>45012.674216932872</v>
      </c>
      <c r="Q197">
        <v>-2.198E-2</v>
      </c>
      <c r="R197">
        <v>1.2211112000000001E-3</v>
      </c>
      <c r="S197">
        <v>5.3728890000000001E-2</v>
      </c>
    </row>
    <row r="198" spans="3:19" x14ac:dyDescent="0.3">
      <c r="C198" s="1">
        <v>45012.674199756948</v>
      </c>
      <c r="D198">
        <v>10.068663000000001</v>
      </c>
      <c r="E198">
        <v>-0.55564460000000004</v>
      </c>
      <c r="F198">
        <v>0.64186525000000005</v>
      </c>
      <c r="G198" s="1">
        <v>45012.674211527781</v>
      </c>
      <c r="H198">
        <v>-1.3836356E-3</v>
      </c>
      <c r="I198">
        <v>-2.54285E-2</v>
      </c>
      <c r="J198">
        <v>2.9901348000000001E-2</v>
      </c>
      <c r="L198" s="2">
        <v>45012.674192546299</v>
      </c>
      <c r="M198">
        <v>-4.3070808000000002E-2</v>
      </c>
      <c r="N198">
        <v>2.9192436000000002</v>
      </c>
      <c r="O198">
        <v>9.5306130000000007</v>
      </c>
      <c r="P198" s="1">
        <v>45012.674216979169</v>
      </c>
      <c r="Q198">
        <v>-7.4487780000000003E-2</v>
      </c>
      <c r="R198">
        <v>4.8844446000000001E-3</v>
      </c>
      <c r="S198">
        <v>9.0362230000000002E-2</v>
      </c>
    </row>
    <row r="199" spans="3:19" x14ac:dyDescent="0.3">
      <c r="C199" s="1">
        <v>45012.674199976849</v>
      </c>
      <c r="D199">
        <v>10.078241999999999</v>
      </c>
      <c r="E199">
        <v>-0.52690433999999997</v>
      </c>
      <c r="F199">
        <v>0.62270510000000001</v>
      </c>
      <c r="G199" s="1">
        <v>45012.674211805555</v>
      </c>
      <c r="H199">
        <v>7.6711119999999999E-3</v>
      </c>
      <c r="I199">
        <v>-4.5668524000000002E-2</v>
      </c>
      <c r="J199">
        <v>2.7770821000000001E-2</v>
      </c>
      <c r="L199" s="2">
        <v>45012.674192557868</v>
      </c>
      <c r="M199">
        <v>-5.7427739999999998E-2</v>
      </c>
      <c r="N199">
        <v>2.9694929999999999</v>
      </c>
      <c r="O199">
        <v>9.523434</v>
      </c>
      <c r="P199" s="1">
        <v>45012.674217002314</v>
      </c>
      <c r="Q199">
        <v>-0.16607111999999999</v>
      </c>
      <c r="R199">
        <v>3.6633336000000002E-3</v>
      </c>
      <c r="S199">
        <v>0.12211112</v>
      </c>
    </row>
    <row r="200" spans="3:19" x14ac:dyDescent="0.3">
      <c r="C200" s="1">
        <v>45012.674200254631</v>
      </c>
      <c r="D200">
        <v>10.054292999999999</v>
      </c>
      <c r="E200">
        <v>-0.53169434999999998</v>
      </c>
      <c r="F200">
        <v>0.69934569999999996</v>
      </c>
      <c r="G200" s="1">
        <v>45012.67421203704</v>
      </c>
      <c r="H200">
        <v>1.0334273999999999E-2</v>
      </c>
      <c r="I200">
        <v>-2.3830603999999998E-2</v>
      </c>
      <c r="J200">
        <v>1.5520279E-2</v>
      </c>
      <c r="L200" s="2">
        <v>45012.674193043982</v>
      </c>
      <c r="M200">
        <v>-5.7427739999999998E-2</v>
      </c>
      <c r="N200">
        <v>2.9694929999999999</v>
      </c>
      <c r="O200">
        <v>9.5377910000000004</v>
      </c>
      <c r="P200" s="1">
        <v>45012.67421704861</v>
      </c>
      <c r="Q200">
        <v>-0.20270446</v>
      </c>
      <c r="R200">
        <v>3.6633336000000002E-3</v>
      </c>
      <c r="S200">
        <v>0.16485000999999999</v>
      </c>
    </row>
    <row r="201" spans="3:19" x14ac:dyDescent="0.3">
      <c r="C201" s="1">
        <v>45012.674200439818</v>
      </c>
      <c r="D201">
        <v>10.039923</v>
      </c>
      <c r="E201">
        <v>-0.53648439999999997</v>
      </c>
      <c r="F201">
        <v>0.77598639999999997</v>
      </c>
      <c r="G201" s="1">
        <v>45012.674212256941</v>
      </c>
      <c r="H201">
        <v>-4.5794290000000003E-3</v>
      </c>
      <c r="I201">
        <v>3.5291574999999999E-2</v>
      </c>
      <c r="J201">
        <v>5.4002664999999997E-3</v>
      </c>
      <c r="L201" s="2">
        <v>45012.674193055558</v>
      </c>
      <c r="M201">
        <v>-6.9391854000000003E-2</v>
      </c>
      <c r="N201">
        <v>2.9886355</v>
      </c>
      <c r="O201">
        <v>9.5282199999999992</v>
      </c>
      <c r="P201" s="1">
        <v>45012.674217465275</v>
      </c>
      <c r="Q201">
        <v>-0.20270446</v>
      </c>
      <c r="R201">
        <v>9.7688889999999994E-3</v>
      </c>
      <c r="S201">
        <v>0.19659889999999999</v>
      </c>
    </row>
    <row r="202" spans="3:19" x14ac:dyDescent="0.3">
      <c r="C202" s="1">
        <v>45012.674200694448</v>
      </c>
      <c r="D202">
        <v>10.044712000000001</v>
      </c>
      <c r="E202">
        <v>-0.53169434999999998</v>
      </c>
      <c r="F202">
        <v>0.68018555999999997</v>
      </c>
      <c r="G202" s="1">
        <v>45012.674212395832</v>
      </c>
      <c r="H202">
        <v>-3.4939468000000001E-2</v>
      </c>
      <c r="I202">
        <v>7.8434779999999996E-2</v>
      </c>
      <c r="J202">
        <v>9.1286920000000008E-3</v>
      </c>
      <c r="L202" s="2">
        <v>45012.674193067127</v>
      </c>
      <c r="M202">
        <v>-6.9391854000000003E-2</v>
      </c>
      <c r="N202">
        <v>2.9958138000000001</v>
      </c>
      <c r="O202">
        <v>9.5497549999999993</v>
      </c>
      <c r="P202" s="1">
        <v>45012.674217476851</v>
      </c>
      <c r="Q202">
        <v>-0.34191114</v>
      </c>
      <c r="R202">
        <v>1.4653334E-2</v>
      </c>
      <c r="S202">
        <v>0.28207670000000001</v>
      </c>
    </row>
    <row r="203" spans="3:19" x14ac:dyDescent="0.3">
      <c r="C203" s="1">
        <v>45012.67420090278</v>
      </c>
      <c r="D203">
        <v>9.9872320000000006</v>
      </c>
      <c r="E203">
        <v>-0.54127440000000004</v>
      </c>
      <c r="F203">
        <v>0.61791510000000005</v>
      </c>
      <c r="G203" s="1">
        <v>45012.674212835649</v>
      </c>
      <c r="H203">
        <v>-6.4769300000000002E-2</v>
      </c>
      <c r="I203">
        <v>6.2454738000000003E-2</v>
      </c>
      <c r="J203">
        <v>6.4624584999999997E-3</v>
      </c>
      <c r="L203" s="2">
        <v>45012.674193090279</v>
      </c>
      <c r="M203">
        <v>-4.5463629999999998E-2</v>
      </c>
      <c r="N203">
        <v>2.9359934000000001</v>
      </c>
      <c r="O203">
        <v>9.5760764999999992</v>
      </c>
      <c r="P203" s="1">
        <v>45012.674217534724</v>
      </c>
      <c r="Q203">
        <v>-0.66794779999999998</v>
      </c>
      <c r="R203">
        <v>4.8844446000000001E-3</v>
      </c>
      <c r="S203">
        <v>0.42616779999999999</v>
      </c>
    </row>
    <row r="204" spans="3:19" x14ac:dyDescent="0.3">
      <c r="C204" s="1">
        <v>45012.674201168978</v>
      </c>
      <c r="D204">
        <v>9.972861</v>
      </c>
      <c r="E204">
        <v>-0.59875489999999998</v>
      </c>
      <c r="F204">
        <v>0.6514453</v>
      </c>
      <c r="G204" s="1">
        <v>45012.674212893522</v>
      </c>
      <c r="H204">
        <v>-7.9150364000000001E-2</v>
      </c>
      <c r="I204">
        <v>1.4517837E-2</v>
      </c>
      <c r="J204">
        <v>7.0871785E-5</v>
      </c>
      <c r="L204" s="2">
        <v>45012.674193553241</v>
      </c>
      <c r="M204">
        <v>-2.8713869999999999E-2</v>
      </c>
      <c r="N204">
        <v>2.8594232000000002</v>
      </c>
      <c r="O204">
        <v>9.5856480000000008</v>
      </c>
      <c r="P204" s="1">
        <v>45012.674217569445</v>
      </c>
      <c r="Q204">
        <v>-1.1600556</v>
      </c>
      <c r="R204">
        <v>-4.1517779999999997E-2</v>
      </c>
      <c r="S204">
        <v>0.62765115000000005</v>
      </c>
    </row>
    <row r="205" spans="3:19" x14ac:dyDescent="0.3">
      <c r="C205" s="1">
        <v>45012.674201377318</v>
      </c>
      <c r="D205">
        <v>10.102193</v>
      </c>
      <c r="E205">
        <v>-0.55564460000000004</v>
      </c>
      <c r="F205">
        <v>0.68497560000000002</v>
      </c>
      <c r="G205" s="1">
        <v>45012.674213136575</v>
      </c>
      <c r="H205">
        <v>-7.5954569999999999E-2</v>
      </c>
      <c r="I205">
        <v>-3.2886430000000001E-2</v>
      </c>
      <c r="J205">
        <v>3.2666651999999998E-3</v>
      </c>
      <c r="L205" s="2">
        <v>45012.674194143518</v>
      </c>
      <c r="M205">
        <v>-4.5463629999999998E-2</v>
      </c>
      <c r="N205">
        <v>2.8594232000000002</v>
      </c>
      <c r="O205">
        <v>9.5928260000000005</v>
      </c>
      <c r="P205" s="1">
        <v>45012.674217581021</v>
      </c>
      <c r="Q205">
        <v>-1.8621945</v>
      </c>
      <c r="R205">
        <v>0.22590557</v>
      </c>
      <c r="S205">
        <v>0.86576783999999996</v>
      </c>
    </row>
    <row r="206" spans="3:19" x14ac:dyDescent="0.3">
      <c r="C206" s="1">
        <v>45012.674201620372</v>
      </c>
      <c r="D206">
        <v>10.164463</v>
      </c>
      <c r="E206">
        <v>-0.51732427000000003</v>
      </c>
      <c r="F206">
        <v>0.73766609999999999</v>
      </c>
      <c r="G206" s="1">
        <v>45012.674213356484</v>
      </c>
      <c r="H206">
        <v>-5.8377709999999999E-2</v>
      </c>
      <c r="I206">
        <v>-5.4724349999999998E-2</v>
      </c>
      <c r="J206">
        <v>6.4624584999999997E-3</v>
      </c>
      <c r="L206" s="2">
        <v>45012.674194155094</v>
      </c>
      <c r="M206">
        <v>-4.5463629999999998E-2</v>
      </c>
      <c r="N206">
        <v>2.8761728</v>
      </c>
      <c r="O206">
        <v>9.6047899999999995</v>
      </c>
      <c r="P206" s="1">
        <v>45012.674217581021</v>
      </c>
      <c r="Q206">
        <v>-2.3665134999999999</v>
      </c>
      <c r="R206">
        <v>-0.19537778</v>
      </c>
      <c r="S206">
        <v>0.96834120000000001</v>
      </c>
    </row>
    <row r="207" spans="3:19" x14ac:dyDescent="0.3">
      <c r="C207" s="1">
        <v>45012.674201863425</v>
      </c>
      <c r="D207">
        <v>10.054292999999999</v>
      </c>
      <c r="E207">
        <v>-0.52690433999999997</v>
      </c>
      <c r="F207">
        <v>0.72808600000000001</v>
      </c>
      <c r="G207" s="1">
        <v>45012.674213576393</v>
      </c>
      <c r="H207">
        <v>-3.0680835E-2</v>
      </c>
      <c r="I207">
        <v>-3.0755899999999999E-2</v>
      </c>
      <c r="J207">
        <v>6.9950906999999996E-3</v>
      </c>
      <c r="L207" s="2">
        <v>45012.67419416667</v>
      </c>
      <c r="M207">
        <v>-5.9820565999999999E-2</v>
      </c>
      <c r="N207">
        <v>2.9168508000000002</v>
      </c>
      <c r="O207">
        <v>9.5473619999999997</v>
      </c>
      <c r="P207" s="1">
        <v>45012.67421798611</v>
      </c>
      <c r="Q207">
        <v>-2.8122189999999998</v>
      </c>
      <c r="R207">
        <v>-0.34313222999999998</v>
      </c>
      <c r="S207">
        <v>1.0806834000000001</v>
      </c>
    </row>
    <row r="208" spans="3:19" x14ac:dyDescent="0.3">
      <c r="C208" s="1">
        <v>45012.674202106478</v>
      </c>
      <c r="D208">
        <v>9.9584910000000004</v>
      </c>
      <c r="E208">
        <v>-0.54127440000000004</v>
      </c>
      <c r="F208">
        <v>0.61312500000000003</v>
      </c>
      <c r="G208" s="1">
        <v>45012.674213854167</v>
      </c>
      <c r="H208">
        <v>5.5381566999999996E-3</v>
      </c>
      <c r="I208">
        <v>2.7301010000000001E-2</v>
      </c>
      <c r="J208">
        <v>-3.6575537999999999E-3</v>
      </c>
      <c r="L208" s="2">
        <v>45012.67419416667</v>
      </c>
      <c r="M208">
        <v>-4.0677983000000001E-2</v>
      </c>
      <c r="N208">
        <v>2.9575288</v>
      </c>
      <c r="O208">
        <v>9.5712910000000004</v>
      </c>
      <c r="P208" s="1">
        <v>45012.674217997686</v>
      </c>
      <c r="Q208">
        <v>-3.3189801999999999</v>
      </c>
      <c r="R208">
        <v>2.0758889999999999E-2</v>
      </c>
      <c r="S208">
        <v>1.3322322</v>
      </c>
    </row>
    <row r="209" spans="3:19" x14ac:dyDescent="0.3">
      <c r="C209" s="1">
        <v>45012.674202314818</v>
      </c>
      <c r="D209">
        <v>9.9632819999999995</v>
      </c>
      <c r="E209">
        <v>-0.5604346</v>
      </c>
      <c r="F209">
        <v>0.63228519999999999</v>
      </c>
      <c r="G209" s="1">
        <v>45012.674214074075</v>
      </c>
      <c r="H209">
        <v>3.27024E-2</v>
      </c>
      <c r="I209">
        <v>6.2454738000000003E-2</v>
      </c>
      <c r="J209">
        <v>-1.1647037000000001E-2</v>
      </c>
      <c r="L209" s="2">
        <v>45012.674194618055</v>
      </c>
      <c r="M209">
        <v>-6.6999030000000001E-2</v>
      </c>
      <c r="N209">
        <v>2.940779</v>
      </c>
      <c r="O209">
        <v>9.5760764999999992</v>
      </c>
      <c r="P209" s="1">
        <v>45012.674218032407</v>
      </c>
      <c r="Q209">
        <v>-4.1090390000000001</v>
      </c>
      <c r="R209">
        <v>0.47012779999999998</v>
      </c>
      <c r="S209">
        <v>1.5312733999999999</v>
      </c>
    </row>
    <row r="210" spans="3:19" x14ac:dyDescent="0.3">
      <c r="C210" s="1">
        <v>45012.674202511575</v>
      </c>
      <c r="D210">
        <v>10.030341999999999</v>
      </c>
      <c r="E210">
        <v>-0.58438480000000004</v>
      </c>
      <c r="F210">
        <v>0.68018555999999997</v>
      </c>
      <c r="G210" s="1">
        <v>45012.674214305553</v>
      </c>
      <c r="H210">
        <v>4.4952939999999997E-2</v>
      </c>
      <c r="I210">
        <v>3.2627333000000001E-2</v>
      </c>
      <c r="J210">
        <v>-7.9186110000000007E-3</v>
      </c>
      <c r="L210" s="2">
        <v>45012.674194629632</v>
      </c>
      <c r="M210">
        <v>-6.2213387000000002E-2</v>
      </c>
      <c r="N210">
        <v>2.9264220000000001</v>
      </c>
      <c r="O210">
        <v>9.5904330000000009</v>
      </c>
      <c r="P210" s="1">
        <v>45012.674218564818</v>
      </c>
      <c r="Q210">
        <v>-4.7818712999999997</v>
      </c>
      <c r="R210">
        <v>-6.2276669999999999E-2</v>
      </c>
      <c r="S210">
        <v>1.6387311</v>
      </c>
    </row>
    <row r="211" spans="3:19" x14ac:dyDescent="0.3">
      <c r="C211" s="1">
        <v>45012.674202754628</v>
      </c>
      <c r="D211">
        <v>10.078241999999999</v>
      </c>
      <c r="E211">
        <v>-0.63228519999999999</v>
      </c>
      <c r="F211">
        <v>0.6945557</v>
      </c>
      <c r="G211" s="1">
        <v>45012.674214548613</v>
      </c>
      <c r="H211">
        <v>6.1997169999999997E-2</v>
      </c>
      <c r="I211">
        <v>-3.1288534E-2</v>
      </c>
      <c r="J211">
        <v>-7.3859794000000001E-3</v>
      </c>
      <c r="L211" s="2">
        <v>45012.674194629632</v>
      </c>
      <c r="M211">
        <v>-4.0677983000000001E-2</v>
      </c>
      <c r="N211">
        <v>2.8833513000000002</v>
      </c>
      <c r="O211">
        <v>9.6071825000000004</v>
      </c>
      <c r="P211" s="1">
        <v>45012.674218576387</v>
      </c>
      <c r="Q211">
        <v>-5.1689634</v>
      </c>
      <c r="R211">
        <v>9.768889E-2</v>
      </c>
      <c r="S211">
        <v>1.669259</v>
      </c>
    </row>
    <row r="212" spans="3:19" x14ac:dyDescent="0.3">
      <c r="C212" s="1">
        <v>45012.674203009257</v>
      </c>
      <c r="D212">
        <v>10.078241999999999</v>
      </c>
      <c r="E212">
        <v>-0.61791510000000005</v>
      </c>
      <c r="F212">
        <v>0.6945557</v>
      </c>
      <c r="G212" s="1">
        <v>45012.674214803243</v>
      </c>
      <c r="H212">
        <v>8.8628784000000002E-2</v>
      </c>
      <c r="I212">
        <v>-4.5669604000000003E-2</v>
      </c>
      <c r="J212">
        <v>-1.4310198E-2</v>
      </c>
      <c r="L212" s="2">
        <v>45012.674195115738</v>
      </c>
      <c r="M212">
        <v>-1.9142580999999999E-2</v>
      </c>
      <c r="N212">
        <v>2.8283165000000001</v>
      </c>
      <c r="O212">
        <v>9.6263260000000006</v>
      </c>
      <c r="P212" s="1">
        <v>45012.674219085646</v>
      </c>
      <c r="Q212">
        <v>-5.4779049999999998</v>
      </c>
      <c r="R212">
        <v>1.2211112000000001E-3</v>
      </c>
      <c r="S212">
        <v>1.3627601</v>
      </c>
    </row>
    <row r="213" spans="3:19" x14ac:dyDescent="0.3">
      <c r="C213" s="1">
        <v>45012.674203263887</v>
      </c>
      <c r="D213">
        <v>10.049502</v>
      </c>
      <c r="E213">
        <v>-0.59875489999999998</v>
      </c>
      <c r="F213">
        <v>0.6945557</v>
      </c>
      <c r="G213" s="1">
        <v>45012.674214988423</v>
      </c>
      <c r="H213">
        <v>9.6618264999999995E-2</v>
      </c>
      <c r="I213">
        <v>6.6939973999999996E-4</v>
      </c>
      <c r="J213">
        <v>-1.7505992000000001E-2</v>
      </c>
      <c r="L213" s="2">
        <v>45012.674195127314</v>
      </c>
      <c r="M213">
        <v>4.7856453000000004E-3</v>
      </c>
      <c r="N213">
        <v>2.8139593999999999</v>
      </c>
      <c r="O213">
        <v>9.6430749999999996</v>
      </c>
      <c r="P213" s="1">
        <v>45012.674219120374</v>
      </c>
      <c r="Q213">
        <v>-4.5608500000000003</v>
      </c>
      <c r="R213">
        <v>-0.55316335000000005</v>
      </c>
      <c r="S213">
        <v>0.79128003000000002</v>
      </c>
    </row>
    <row r="214" spans="3:19" x14ac:dyDescent="0.3">
      <c r="C214" s="1">
        <v>45012.674203472219</v>
      </c>
      <c r="D214">
        <v>10.020762</v>
      </c>
      <c r="E214">
        <v>-0.62749516999999999</v>
      </c>
      <c r="F214">
        <v>0.64665530000000004</v>
      </c>
      <c r="G214" s="1">
        <v>45012.674215266205</v>
      </c>
      <c r="H214">
        <v>6.7323499999999994E-2</v>
      </c>
      <c r="I214">
        <v>6.8846320000000003E-2</v>
      </c>
      <c r="J214">
        <v>-2.2299679999999999E-2</v>
      </c>
      <c r="L214" s="2">
        <v>45012.67419513889</v>
      </c>
      <c r="M214">
        <v>2.3928227E-2</v>
      </c>
      <c r="N214">
        <v>2.792424</v>
      </c>
      <c r="O214">
        <v>9.6167549999999995</v>
      </c>
      <c r="P214" s="1">
        <v>45012.674219120374</v>
      </c>
      <c r="Q214">
        <v>-2.7475002000000002</v>
      </c>
      <c r="R214">
        <v>6.7161109999999996E-2</v>
      </c>
      <c r="S214">
        <v>0.54339444999999997</v>
      </c>
    </row>
    <row r="215" spans="3:19" x14ac:dyDescent="0.3">
      <c r="C215" s="1">
        <v>45012.674203738425</v>
      </c>
      <c r="D215">
        <v>10.068663000000001</v>
      </c>
      <c r="E215">
        <v>-0.62749516999999999</v>
      </c>
      <c r="F215">
        <v>0.5891748</v>
      </c>
      <c r="G215" s="1">
        <v>45012.674215451392</v>
      </c>
      <c r="H215">
        <v>2.3647653000000001E-2</v>
      </c>
      <c r="I215">
        <v>6.0324210000000003E-2</v>
      </c>
      <c r="J215">
        <v>-1.6440726999999999E-2</v>
      </c>
      <c r="L215" s="2">
        <v>45012.674195150466</v>
      </c>
      <c r="M215">
        <v>3.3499516999999999E-2</v>
      </c>
      <c r="N215">
        <v>2.8618160000000001</v>
      </c>
      <c r="O215">
        <v>9.5928260000000005</v>
      </c>
      <c r="P215" s="1">
        <v>45012.674219699074</v>
      </c>
      <c r="Q215">
        <v>-0.96956222999999997</v>
      </c>
      <c r="R215">
        <v>0.19537778</v>
      </c>
      <c r="S215">
        <v>0.86821000000000004</v>
      </c>
    </row>
    <row r="216" spans="3:19" x14ac:dyDescent="0.3">
      <c r="C216" s="1">
        <v>45012.67420400463</v>
      </c>
      <c r="D216">
        <v>10.015972</v>
      </c>
      <c r="E216">
        <v>-0.61791510000000005</v>
      </c>
      <c r="F216">
        <v>0.68497560000000002</v>
      </c>
      <c r="G216" s="1">
        <v>45012.674215694446</v>
      </c>
      <c r="H216">
        <v>2.8749956000000002E-3</v>
      </c>
      <c r="I216">
        <v>6.6939973999999996E-4</v>
      </c>
      <c r="J216">
        <v>-1.1114405500000001E-2</v>
      </c>
      <c r="L216" s="2">
        <v>45012.674195613428</v>
      </c>
      <c r="M216">
        <v>4.0677983000000001E-2</v>
      </c>
      <c r="N216">
        <v>2.9168508000000002</v>
      </c>
      <c r="O216">
        <v>9.5832549999999994</v>
      </c>
      <c r="P216" s="1">
        <v>45012.674219733795</v>
      </c>
      <c r="Q216">
        <v>-0.27841336</v>
      </c>
      <c r="R216">
        <v>-0.16851334000000001</v>
      </c>
      <c r="S216">
        <v>1.0135223</v>
      </c>
    </row>
    <row r="217" spans="3:19" x14ac:dyDescent="0.3">
      <c r="C217" s="1">
        <v>45012.674204224539</v>
      </c>
      <c r="D217">
        <v>10.025551999999999</v>
      </c>
      <c r="E217">
        <v>-0.61312500000000003</v>
      </c>
      <c r="F217">
        <v>0.72329589999999999</v>
      </c>
      <c r="G217" s="1">
        <v>45012.674215902778</v>
      </c>
      <c r="H217">
        <v>5.5381566999999996E-3</v>
      </c>
      <c r="I217">
        <v>-4.4071708000000001E-2</v>
      </c>
      <c r="J217">
        <v>-1.3777565E-2</v>
      </c>
      <c r="L217" s="2">
        <v>45012.674195648149</v>
      </c>
      <c r="M217">
        <v>9.5712909999999991E-3</v>
      </c>
      <c r="N217">
        <v>2.9479574999999998</v>
      </c>
      <c r="O217">
        <v>9.5832549999999994</v>
      </c>
      <c r="P217" s="1">
        <v>45012.674219733795</v>
      </c>
      <c r="Q217">
        <v>-0.74732005999999995</v>
      </c>
      <c r="R217">
        <v>0.41029334000000001</v>
      </c>
      <c r="S217">
        <v>0.69969669999999995</v>
      </c>
    </row>
    <row r="218" spans="3:19" x14ac:dyDescent="0.3">
      <c r="C218" s="1">
        <v>45012.674204456016</v>
      </c>
      <c r="D218">
        <v>10.044712000000001</v>
      </c>
      <c r="E218">
        <v>-0.61791510000000005</v>
      </c>
      <c r="F218">
        <v>0.70892580000000005</v>
      </c>
      <c r="G218" s="1">
        <v>45012.674216122687</v>
      </c>
      <c r="H218">
        <v>1.5125537E-2</v>
      </c>
      <c r="I218">
        <v>-3.3951696000000003E-2</v>
      </c>
      <c r="J218">
        <v>-2.3897578999999999E-2</v>
      </c>
      <c r="L218" s="2">
        <v>45012.674195671294</v>
      </c>
      <c r="M218">
        <v>-7.1784676999999998E-3</v>
      </c>
      <c r="N218">
        <v>2.9503503000000002</v>
      </c>
      <c r="O218">
        <v>9.6047899999999995</v>
      </c>
      <c r="P218" s="1">
        <v>45012.674220115739</v>
      </c>
      <c r="Q218">
        <v>-1.6436156</v>
      </c>
      <c r="R218">
        <v>0.36144890000000002</v>
      </c>
      <c r="S218">
        <v>0.35167999999999999</v>
      </c>
    </row>
    <row r="219" spans="3:19" x14ac:dyDescent="0.3">
      <c r="C219" s="1">
        <v>45012.674204699077</v>
      </c>
      <c r="D219">
        <v>10.025551999999999</v>
      </c>
      <c r="E219">
        <v>-0.62749516999999999</v>
      </c>
      <c r="F219">
        <v>0.68497560000000002</v>
      </c>
      <c r="G219" s="1">
        <v>45012.67421636574</v>
      </c>
      <c r="H219">
        <v>1.7256066E-2</v>
      </c>
      <c r="I219">
        <v>2.1974690000000002E-2</v>
      </c>
      <c r="J219">
        <v>-3.2419692999999999E-2</v>
      </c>
      <c r="L219" s="2">
        <v>45012.674195671294</v>
      </c>
      <c r="M219">
        <v>-3.5892340000000002E-2</v>
      </c>
      <c r="N219">
        <v>2.9623143999999999</v>
      </c>
      <c r="O219">
        <v>9.6215399999999995</v>
      </c>
      <c r="P219" s="1">
        <v>45012.674220173612</v>
      </c>
      <c r="Q219">
        <v>-2.1247334000000002</v>
      </c>
      <c r="R219">
        <v>-0.24666445000000001</v>
      </c>
      <c r="S219">
        <v>0.18194556000000001</v>
      </c>
    </row>
    <row r="220" spans="3:19" x14ac:dyDescent="0.3">
      <c r="C220" s="1">
        <v>45012.674204930554</v>
      </c>
      <c r="D220">
        <v>10.011182</v>
      </c>
      <c r="E220">
        <v>-0.5891748</v>
      </c>
      <c r="F220">
        <v>0.64186525000000005</v>
      </c>
      <c r="G220" s="1">
        <v>45012.674216666666</v>
      </c>
      <c r="H220">
        <v>7.6686855999999999E-3</v>
      </c>
      <c r="I220">
        <v>3.2627333000000001E-2</v>
      </c>
      <c r="J220">
        <v>-2.4962841999999999E-2</v>
      </c>
      <c r="L220" s="2">
        <v>45012.674195671294</v>
      </c>
      <c r="M220">
        <v>-7.1784676999999998E-3</v>
      </c>
      <c r="N220">
        <v>2.9503503000000002</v>
      </c>
      <c r="O220">
        <v>9.6358969999999999</v>
      </c>
      <c r="P220" s="1">
        <v>45012.674220185188</v>
      </c>
      <c r="Q220">
        <v>-2.1467135000000002</v>
      </c>
      <c r="R220">
        <v>0.18927221999999999</v>
      </c>
      <c r="S220">
        <v>0.21735778</v>
      </c>
    </row>
    <row r="221" spans="3:19" x14ac:dyDescent="0.3">
      <c r="C221" s="1">
        <v>45012.674205173615</v>
      </c>
      <c r="D221">
        <v>10.039923</v>
      </c>
      <c r="E221">
        <v>-0.57959472999999995</v>
      </c>
      <c r="F221">
        <v>0.61791510000000005</v>
      </c>
      <c r="G221" s="1">
        <v>45012.674216851854</v>
      </c>
      <c r="H221">
        <v>7.1360534E-3</v>
      </c>
      <c r="I221">
        <v>-1.4611292000000001E-3</v>
      </c>
      <c r="J221">
        <v>-2.2299679999999999E-2</v>
      </c>
      <c r="L221" s="2">
        <v>45012.674196180553</v>
      </c>
      <c r="M221">
        <v>-4.0677983000000001E-2</v>
      </c>
      <c r="N221">
        <v>2.9001009999999998</v>
      </c>
      <c r="O221">
        <v>9.6095749999999995</v>
      </c>
      <c r="P221" s="1">
        <v>45012.674220717592</v>
      </c>
      <c r="Q221">
        <v>-2.5484589999999998</v>
      </c>
      <c r="R221">
        <v>0.19659889999999999</v>
      </c>
      <c r="S221">
        <v>0.22224224000000001</v>
      </c>
    </row>
    <row r="222" spans="3:19" x14ac:dyDescent="0.3">
      <c r="C222" s="1">
        <v>45012.674205405092</v>
      </c>
      <c r="D222">
        <v>10.087823</v>
      </c>
      <c r="E222">
        <v>-0.59396490000000002</v>
      </c>
      <c r="F222">
        <v>0.73766609999999999</v>
      </c>
      <c r="G222" s="1">
        <v>45012.674217071763</v>
      </c>
      <c r="H222">
        <v>2.4180285999999999E-2</v>
      </c>
      <c r="I222">
        <v>6.6939973999999996E-4</v>
      </c>
      <c r="J222">
        <v>-2.8158637E-2</v>
      </c>
      <c r="L222" s="2">
        <v>45012.674196180553</v>
      </c>
      <c r="M222">
        <v>-7.1784680000000003E-2</v>
      </c>
      <c r="N222">
        <v>2.9096723</v>
      </c>
      <c r="O222">
        <v>9.5880399999999995</v>
      </c>
      <c r="P222" s="1">
        <v>45012.674220763889</v>
      </c>
      <c r="Q222">
        <v>-2.8329780000000002</v>
      </c>
      <c r="R222">
        <v>-0.42006223999999998</v>
      </c>
      <c r="S222">
        <v>2.5643334E-2</v>
      </c>
    </row>
    <row r="223" spans="3:19" x14ac:dyDescent="0.3">
      <c r="C223" s="1">
        <v>45012.674205625</v>
      </c>
      <c r="D223">
        <v>10.059082</v>
      </c>
      <c r="E223">
        <v>-0.57959472999999995</v>
      </c>
      <c r="F223">
        <v>0.71371585000000004</v>
      </c>
      <c r="G223" s="1">
        <v>45012.674217314816</v>
      </c>
      <c r="H223">
        <v>4.3355044000000002E-2</v>
      </c>
      <c r="I223">
        <v>2.4637851999999998E-2</v>
      </c>
      <c r="J223">
        <v>-2.1234416999999998E-2</v>
      </c>
      <c r="L223" s="2">
        <v>45012.674196192129</v>
      </c>
      <c r="M223">
        <v>-2.1535404000000001E-2</v>
      </c>
      <c r="N223">
        <v>2.9048867</v>
      </c>
      <c r="O223">
        <v>9.5712910000000004</v>
      </c>
      <c r="P223" s="1">
        <v>45012.674221145833</v>
      </c>
      <c r="Q223">
        <v>-2.9379935000000001</v>
      </c>
      <c r="R223">
        <v>-0.26986557</v>
      </c>
      <c r="S223">
        <v>-0.20148334000000001</v>
      </c>
    </row>
    <row r="224" spans="3:19" x14ac:dyDescent="0.3">
      <c r="C224" s="1">
        <v>45012.67420587963</v>
      </c>
      <c r="D224">
        <v>9.972861</v>
      </c>
      <c r="E224">
        <v>-0.57001466000000001</v>
      </c>
      <c r="F224">
        <v>0.62270510000000001</v>
      </c>
      <c r="G224" s="1">
        <v>45012.674217534724</v>
      </c>
      <c r="H224">
        <v>4.1224517000000002E-2</v>
      </c>
      <c r="I224">
        <v>3.3692600000000003E-2</v>
      </c>
      <c r="J224">
        <v>-3.1249215999999999E-3</v>
      </c>
      <c r="L224" s="2">
        <v>45012.674196712964</v>
      </c>
      <c r="M224">
        <v>2.3928225999999999E-3</v>
      </c>
      <c r="N224">
        <v>2.9240293999999998</v>
      </c>
      <c r="O224">
        <v>9.5736840000000001</v>
      </c>
      <c r="P224" s="1">
        <v>45012.67422119213</v>
      </c>
      <c r="Q224">
        <v>-2.7230778</v>
      </c>
      <c r="R224">
        <v>4.029667E-2</v>
      </c>
      <c r="S224">
        <v>-0.26864444999999998</v>
      </c>
    </row>
    <row r="225" spans="3:19" x14ac:dyDescent="0.3">
      <c r="C225" s="1">
        <v>45012.674206053242</v>
      </c>
      <c r="D225">
        <v>9.9632819999999995</v>
      </c>
      <c r="E225">
        <v>-0.55564460000000004</v>
      </c>
      <c r="F225">
        <v>0.5891748</v>
      </c>
      <c r="G225" s="1">
        <v>45012.674217789354</v>
      </c>
      <c r="H225">
        <v>2.0984491000000001E-2</v>
      </c>
      <c r="I225">
        <v>4.9304576000000003E-3</v>
      </c>
      <c r="J225">
        <v>2.350669E-2</v>
      </c>
      <c r="L225" s="2">
        <v>45012.67419672454</v>
      </c>
      <c r="M225">
        <v>2.3928225999999999E-3</v>
      </c>
      <c r="N225">
        <v>2.9359934000000001</v>
      </c>
      <c r="O225">
        <v>9.5784690000000001</v>
      </c>
      <c r="P225" s="1">
        <v>45012.674221793983</v>
      </c>
      <c r="Q225">
        <v>-2.6473689999999999</v>
      </c>
      <c r="R225">
        <v>-0.43715779999999999</v>
      </c>
      <c r="S225">
        <v>-0.27475001999999998</v>
      </c>
    </row>
    <row r="226" spans="3:19" x14ac:dyDescent="0.3">
      <c r="C226" s="1">
        <v>45012.674206354168</v>
      </c>
      <c r="D226">
        <v>10.011182</v>
      </c>
      <c r="E226">
        <v>-0.53169434999999998</v>
      </c>
      <c r="F226">
        <v>0.63707524999999998</v>
      </c>
      <c r="G226" s="1">
        <v>45012.674218009262</v>
      </c>
      <c r="H226">
        <v>1.0331847E-2</v>
      </c>
      <c r="I226">
        <v>-4.5669604000000003E-2</v>
      </c>
      <c r="J226">
        <v>4.1616185999999999E-2</v>
      </c>
      <c r="L226" s="2">
        <v>45012.674196736109</v>
      </c>
      <c r="M226">
        <v>-2.6321049999999999E-2</v>
      </c>
      <c r="N226">
        <v>2.9455646999999998</v>
      </c>
      <c r="O226">
        <v>9.6287179999999992</v>
      </c>
      <c r="P226" s="1">
        <v>45012.674221805559</v>
      </c>
      <c r="Q226">
        <v>-2.5106046000000002</v>
      </c>
      <c r="R226">
        <v>-0.27841336</v>
      </c>
      <c r="S226">
        <v>-0.38465001999999998</v>
      </c>
    </row>
    <row r="227" spans="3:19" x14ac:dyDescent="0.3">
      <c r="C227" s="1">
        <v>45012.674206585645</v>
      </c>
      <c r="D227">
        <v>10.083033</v>
      </c>
      <c r="E227">
        <v>-0.5604346</v>
      </c>
      <c r="F227">
        <v>0.74724615000000005</v>
      </c>
      <c r="G227" s="1">
        <v>45012.674218298613</v>
      </c>
      <c r="H227">
        <v>1.2462376000000001E-2</v>
      </c>
      <c r="I227">
        <v>-8.3486500000000005E-2</v>
      </c>
      <c r="J227">
        <v>4.2148816999999998E-2</v>
      </c>
      <c r="L227" s="2">
        <v>45012.674196747685</v>
      </c>
      <c r="M227">
        <v>-3.5892340000000002E-2</v>
      </c>
      <c r="N227">
        <v>2.9599215999999999</v>
      </c>
      <c r="O227">
        <v>9.5832549999999994</v>
      </c>
      <c r="P227" s="1">
        <v>45012.67422184028</v>
      </c>
      <c r="Q227">
        <v>-2.6412635</v>
      </c>
      <c r="R227">
        <v>7.5708890000000001E-2</v>
      </c>
      <c r="S227">
        <v>-0.55560560000000003</v>
      </c>
    </row>
    <row r="228" spans="3:19" x14ac:dyDescent="0.3">
      <c r="C228" s="1">
        <v>45012.67420681713</v>
      </c>
      <c r="D228">
        <v>10.073453000000001</v>
      </c>
      <c r="E228">
        <v>-0.57959472999999995</v>
      </c>
      <c r="F228">
        <v>0.79514649999999998</v>
      </c>
      <c r="G228" s="1">
        <v>45012.67421853009</v>
      </c>
      <c r="H228">
        <v>1.4060272E-2</v>
      </c>
      <c r="I228">
        <v>-6.0050673999999998E-2</v>
      </c>
      <c r="J228">
        <v>4.1083552000000002E-2</v>
      </c>
      <c r="L228" s="2">
        <v>45012.674196759261</v>
      </c>
      <c r="M228">
        <v>-7.6570324999999995E-2</v>
      </c>
      <c r="N228">
        <v>2.9766715000000001</v>
      </c>
      <c r="O228">
        <v>9.5736840000000001</v>
      </c>
      <c r="P228" s="1">
        <v>45012.674221863424</v>
      </c>
      <c r="Q228">
        <v>-2.5411321999999998</v>
      </c>
      <c r="R228">
        <v>-0.24422224000000001</v>
      </c>
      <c r="S228">
        <v>-0.61666113</v>
      </c>
    </row>
    <row r="229" spans="3:19" x14ac:dyDescent="0.3">
      <c r="C229" s="1">
        <v>45012.674207083335</v>
      </c>
      <c r="D229">
        <v>10.087823</v>
      </c>
      <c r="E229">
        <v>-0.54606449999999995</v>
      </c>
      <c r="F229">
        <v>0.6945557</v>
      </c>
      <c r="G229" s="1">
        <v>45012.674218784719</v>
      </c>
      <c r="H229">
        <v>9.7992140000000005E-3</v>
      </c>
      <c r="I229">
        <v>7.5936186999999997E-3</v>
      </c>
      <c r="J229">
        <v>4.9605667999999999E-2</v>
      </c>
      <c r="L229" s="2">
        <v>45012.674196759261</v>
      </c>
      <c r="M229">
        <v>-6.4606209999999997E-2</v>
      </c>
      <c r="N229">
        <v>2.9910283</v>
      </c>
      <c r="O229">
        <v>9.5545410000000004</v>
      </c>
      <c r="P229" s="1">
        <v>45012.674221875001</v>
      </c>
      <c r="Q229">
        <v>-2.6827812</v>
      </c>
      <c r="R229">
        <v>-0.51408779999999998</v>
      </c>
      <c r="S229">
        <v>-0.51530889999999996</v>
      </c>
    </row>
    <row r="230" spans="3:19" x14ac:dyDescent="0.3">
      <c r="C230" s="1">
        <v>45012.674207291668</v>
      </c>
      <c r="D230">
        <v>10.011182</v>
      </c>
      <c r="E230">
        <v>-0.51253420000000005</v>
      </c>
      <c r="F230">
        <v>0.57001466000000001</v>
      </c>
      <c r="G230" s="1">
        <v>45012.67421902778</v>
      </c>
      <c r="H230">
        <v>1.2770990000000001E-3</v>
      </c>
      <c r="I230">
        <v>1.984416E-2</v>
      </c>
      <c r="J230">
        <v>6.0790944999999999E-2</v>
      </c>
      <c r="L230" s="2">
        <v>45012.674197222223</v>
      </c>
      <c r="M230">
        <v>-5.5034920000000001E-2</v>
      </c>
      <c r="N230">
        <v>2.9575288</v>
      </c>
      <c r="O230">
        <v>9.5377910000000004</v>
      </c>
      <c r="P230" s="1">
        <v>45012.674221909721</v>
      </c>
      <c r="Q230">
        <v>-3.1797735999999999</v>
      </c>
      <c r="R230">
        <v>0.14531222999999999</v>
      </c>
      <c r="S230">
        <v>-0.63131446000000002</v>
      </c>
    </row>
    <row r="231" spans="3:19" x14ac:dyDescent="0.3">
      <c r="C231" s="1">
        <v>45012.674207523145</v>
      </c>
      <c r="D231">
        <v>9.9393309999999992</v>
      </c>
      <c r="E231">
        <v>-0.54127440000000004</v>
      </c>
      <c r="F231">
        <v>0.64665530000000004</v>
      </c>
      <c r="G231" s="1">
        <v>45012.674219270833</v>
      </c>
      <c r="H231">
        <v>-4.0492234000000004E-3</v>
      </c>
      <c r="I231">
        <v>-3.3951696000000003E-2</v>
      </c>
      <c r="J231">
        <v>6.398674E-2</v>
      </c>
      <c r="L231" s="2">
        <v>45012.674197233799</v>
      </c>
      <c r="M231">
        <v>-3.5892340000000002E-2</v>
      </c>
      <c r="N231">
        <v>2.940779</v>
      </c>
      <c r="O231">
        <v>9.5784690000000001</v>
      </c>
      <c r="P231" s="1">
        <v>45012.674222766203</v>
      </c>
      <c r="Q231">
        <v>-3.7805602999999999</v>
      </c>
      <c r="R231">
        <v>1.7095556000000001E-2</v>
      </c>
      <c r="S231">
        <v>-0.91339119999999996</v>
      </c>
    </row>
    <row r="232" spans="3:19" x14ac:dyDescent="0.3">
      <c r="C232" s="1">
        <v>45012.674207708333</v>
      </c>
      <c r="D232">
        <v>9.9968120000000003</v>
      </c>
      <c r="E232">
        <v>-0.51732427000000003</v>
      </c>
      <c r="F232">
        <v>0.76640629999999998</v>
      </c>
      <c r="G232" s="1">
        <v>45012.674219583336</v>
      </c>
      <c r="H232">
        <v>2.3423633999999998E-3</v>
      </c>
      <c r="I232">
        <v>-8.8280185999999997E-2</v>
      </c>
      <c r="J232">
        <v>6.3454109999999994E-2</v>
      </c>
      <c r="L232" s="2">
        <v>45012.674197245367</v>
      </c>
      <c r="M232">
        <v>-3.5892340000000002E-2</v>
      </c>
      <c r="N232">
        <v>2.9383862000000001</v>
      </c>
      <c r="O232">
        <v>9.5928260000000005</v>
      </c>
      <c r="P232" s="1">
        <v>45012.67422277778</v>
      </c>
      <c r="Q232">
        <v>-3.8538268000000002</v>
      </c>
      <c r="R232">
        <v>5.2507779999999997E-2</v>
      </c>
      <c r="S232">
        <v>-0.94636109999999996</v>
      </c>
    </row>
    <row r="233" spans="3:19" x14ac:dyDescent="0.3">
      <c r="C233" s="1">
        <v>45012.674207986114</v>
      </c>
      <c r="D233">
        <v>10.164463</v>
      </c>
      <c r="E233">
        <v>-0.49337405000000001</v>
      </c>
      <c r="F233">
        <v>0.71850590000000003</v>
      </c>
      <c r="G233" s="1">
        <v>45012.674219687498</v>
      </c>
      <c r="H233">
        <v>1.8853961999999998E-2</v>
      </c>
      <c r="I233">
        <v>-0.11864022</v>
      </c>
      <c r="J233">
        <v>6.8247795E-2</v>
      </c>
      <c r="L233" s="2">
        <v>45012.674197708337</v>
      </c>
      <c r="M233">
        <v>-3.3499516999999999E-2</v>
      </c>
      <c r="N233">
        <v>2.9359934000000001</v>
      </c>
      <c r="O233">
        <v>9.6095749999999995</v>
      </c>
      <c r="P233" s="1">
        <v>45012.674223275462</v>
      </c>
      <c r="Q233">
        <v>-3.2237334</v>
      </c>
      <c r="R233">
        <v>8.1814445999999999E-2</v>
      </c>
      <c r="S233">
        <v>-0.83646109999999996</v>
      </c>
    </row>
    <row r="234" spans="3:19" x14ac:dyDescent="0.3">
      <c r="C234" s="1">
        <v>45012.674208206015</v>
      </c>
      <c r="D234">
        <v>10.140513</v>
      </c>
      <c r="E234">
        <v>-0.45505371999999999</v>
      </c>
      <c r="F234">
        <v>0.67060549999999997</v>
      </c>
      <c r="G234" s="1">
        <v>45012.674219976849</v>
      </c>
      <c r="H234">
        <v>3.3767663000000003E-2</v>
      </c>
      <c r="I234">
        <v>-0.12236865</v>
      </c>
      <c r="J234">
        <v>6.5051999999999999E-2</v>
      </c>
      <c r="L234" s="2">
        <v>45012.674197719905</v>
      </c>
      <c r="M234">
        <v>-4.3070808000000002E-2</v>
      </c>
      <c r="N234">
        <v>2.9336007</v>
      </c>
      <c r="O234">
        <v>9.5760764999999992</v>
      </c>
      <c r="P234" s="1">
        <v>45012.674223321759</v>
      </c>
      <c r="Q234">
        <v>-2.2993524000000001</v>
      </c>
      <c r="R234">
        <v>4.7623336000000002E-2</v>
      </c>
      <c r="S234">
        <v>-0.84745115000000004</v>
      </c>
    </row>
    <row r="235" spans="3:19" x14ac:dyDescent="0.3">
      <c r="C235" s="1">
        <v>45012.674208495373</v>
      </c>
      <c r="D235">
        <v>10.111772999999999</v>
      </c>
      <c r="E235">
        <v>-0.42152345000000002</v>
      </c>
      <c r="F235">
        <v>0.57480469999999995</v>
      </c>
      <c r="G235" s="1">
        <v>45012.674220173612</v>
      </c>
      <c r="H235">
        <v>4.5485575E-2</v>
      </c>
      <c r="I235">
        <v>-6.8040160000000002E-2</v>
      </c>
      <c r="J235">
        <v>4.3214083E-2</v>
      </c>
      <c r="L235" s="2">
        <v>45012.674197731481</v>
      </c>
      <c r="M235">
        <v>-9.5712909999999991E-3</v>
      </c>
      <c r="N235">
        <v>2.9336007</v>
      </c>
      <c r="O235">
        <v>9.5808619999999998</v>
      </c>
      <c r="P235" s="1">
        <v>45012.674223761576</v>
      </c>
      <c r="Q235">
        <v>-1.2406489999999999</v>
      </c>
      <c r="R235">
        <v>1.2211112000000001E-3</v>
      </c>
      <c r="S235">
        <v>-0.78395336999999998</v>
      </c>
    </row>
    <row r="236" spans="3:19" x14ac:dyDescent="0.3">
      <c r="C236" s="1">
        <v>45012.674208645833</v>
      </c>
      <c r="D236">
        <v>10.001602</v>
      </c>
      <c r="E236">
        <v>-0.39278321999999999</v>
      </c>
      <c r="F236">
        <v>0.49337405000000001</v>
      </c>
      <c r="G236" s="1">
        <v>45012.674220439818</v>
      </c>
      <c r="H236">
        <v>4.3355044000000002E-2</v>
      </c>
      <c r="I236">
        <v>6.9911583999999999E-2</v>
      </c>
      <c r="J236">
        <v>9.6582520000000009E-3</v>
      </c>
      <c r="L236" s="2">
        <v>45012.674197743057</v>
      </c>
      <c r="M236">
        <v>-1.6749758E-2</v>
      </c>
      <c r="N236">
        <v>2.9599215999999999</v>
      </c>
      <c r="O236">
        <v>9.5665045000000006</v>
      </c>
      <c r="P236" s="1">
        <v>45012.674223842594</v>
      </c>
      <c r="Q236">
        <v>-0.24300111999999999</v>
      </c>
      <c r="R236">
        <v>-8.0593339999999999E-2</v>
      </c>
      <c r="S236">
        <v>-0.40785113000000001</v>
      </c>
    </row>
    <row r="237" spans="3:19" x14ac:dyDescent="0.3">
      <c r="C237" s="1">
        <v>45012.674208888886</v>
      </c>
      <c r="D237">
        <v>9.8914310000000008</v>
      </c>
      <c r="E237">
        <v>-0.37362307</v>
      </c>
      <c r="F237">
        <v>0.57001466000000001</v>
      </c>
      <c r="G237" s="1">
        <v>45012.674220694447</v>
      </c>
      <c r="H237">
        <v>8.7339510000000002E-3</v>
      </c>
      <c r="I237">
        <v>0.16365486000000001</v>
      </c>
      <c r="J237">
        <v>1.6582469999999998E-2</v>
      </c>
      <c r="L237" s="2">
        <v>45012.674197743057</v>
      </c>
      <c r="M237">
        <v>-3.3499516999999999E-2</v>
      </c>
      <c r="N237">
        <v>2.9383862000000001</v>
      </c>
      <c r="O237">
        <v>9.523434</v>
      </c>
      <c r="P237" s="1">
        <v>45012.674224328701</v>
      </c>
      <c r="Q237">
        <v>4.7623336000000002E-2</v>
      </c>
      <c r="R237">
        <v>0.28818222999999998</v>
      </c>
      <c r="S237">
        <v>-9.5246670000000005E-2</v>
      </c>
    </row>
    <row r="238" spans="3:19" x14ac:dyDescent="0.3">
      <c r="C238" s="1">
        <v>45012.674209166667</v>
      </c>
      <c r="D238">
        <v>9.9441210000000009</v>
      </c>
      <c r="E238">
        <v>-0.39757325999999998</v>
      </c>
      <c r="F238">
        <v>0.67060549999999997</v>
      </c>
      <c r="G238" s="1">
        <v>45012.674220868059</v>
      </c>
      <c r="H238">
        <v>-4.3996639999999997E-2</v>
      </c>
      <c r="I238">
        <v>7.5770539999999997E-2</v>
      </c>
      <c r="J238">
        <v>4.4279348000000003E-2</v>
      </c>
      <c r="L238" s="2">
        <v>45012.674198252316</v>
      </c>
      <c r="M238">
        <v>-3.1106694000000001E-2</v>
      </c>
      <c r="N238">
        <v>2.9048867</v>
      </c>
      <c r="O238">
        <v>9.5353984999999994</v>
      </c>
      <c r="P238" s="1">
        <v>45012.674224340277</v>
      </c>
      <c r="Q238">
        <v>-0.62276670000000001</v>
      </c>
      <c r="R238">
        <v>0.58002779999999998</v>
      </c>
      <c r="S238">
        <v>4.3959999999999999E-2</v>
      </c>
    </row>
    <row r="239" spans="3:19" x14ac:dyDescent="0.3">
      <c r="C239" s="1">
        <v>45012.674209363424</v>
      </c>
      <c r="D239">
        <v>10.011182</v>
      </c>
      <c r="E239">
        <v>-0.42631350000000001</v>
      </c>
      <c r="F239">
        <v>0.6514453</v>
      </c>
      <c r="G239" s="1">
        <v>45012.674221157409</v>
      </c>
      <c r="H239">
        <v>-6.9030350000000004E-2</v>
      </c>
      <c r="I239">
        <v>-0.10958547</v>
      </c>
      <c r="J239">
        <v>5.1736200000000003E-2</v>
      </c>
      <c r="L239" s="2">
        <v>45012.67419878472</v>
      </c>
      <c r="M239">
        <v>-1.6749758E-2</v>
      </c>
      <c r="N239">
        <v>2.9024939999999999</v>
      </c>
      <c r="O239">
        <v>9.5545410000000004</v>
      </c>
      <c r="P239" s="1">
        <v>45012.67422483796</v>
      </c>
      <c r="Q239">
        <v>-1.1893623</v>
      </c>
      <c r="R239">
        <v>6.7161109999999996E-2</v>
      </c>
      <c r="S239">
        <v>8.6698890000000001E-2</v>
      </c>
    </row>
    <row r="240" spans="3:19" x14ac:dyDescent="0.3">
      <c r="C240" s="1">
        <v>45012.674209618053</v>
      </c>
      <c r="D240">
        <v>10.035132000000001</v>
      </c>
      <c r="E240">
        <v>-0.50295409999999996</v>
      </c>
      <c r="F240">
        <v>0.62749516999999999</v>
      </c>
      <c r="G240" s="1">
        <v>45012.674221377318</v>
      </c>
      <c r="H240">
        <v>-4.2398743000000003E-2</v>
      </c>
      <c r="I240">
        <v>-0.12716234000000001</v>
      </c>
      <c r="J240">
        <v>3.8953025000000002E-2</v>
      </c>
      <c r="L240" s="2">
        <v>45012.674198796296</v>
      </c>
      <c r="M240">
        <v>-3.8285161999999998E-2</v>
      </c>
      <c r="N240">
        <v>2.8905299000000002</v>
      </c>
      <c r="O240">
        <v>9.5976110000000006</v>
      </c>
      <c r="P240" s="1">
        <v>45012.674224861112</v>
      </c>
      <c r="Q240">
        <v>0.24788557</v>
      </c>
      <c r="R240">
        <v>0</v>
      </c>
      <c r="S240">
        <v>0.29917221999999999</v>
      </c>
    </row>
    <row r="241" spans="3:19" x14ac:dyDescent="0.3">
      <c r="C241" s="1">
        <v>45012.674209895835</v>
      </c>
      <c r="D241">
        <v>10.0063925</v>
      </c>
      <c r="E241">
        <v>-0.5891748</v>
      </c>
      <c r="F241">
        <v>0.62749516999999999</v>
      </c>
      <c r="G241" s="1">
        <v>45012.674221620371</v>
      </c>
      <c r="H241">
        <v>-1.4169235000000001E-2</v>
      </c>
      <c r="I241">
        <v>-1.4244302E-2</v>
      </c>
      <c r="J241">
        <v>3.2561435999999999E-2</v>
      </c>
      <c r="L241" s="2">
        <v>45012.674198807872</v>
      </c>
      <c r="M241">
        <v>-3.3499516999999999E-2</v>
      </c>
      <c r="N241">
        <v>2.8857439999999999</v>
      </c>
      <c r="O241">
        <v>9.5569330000000008</v>
      </c>
      <c r="P241" s="1">
        <v>45012.67422533565</v>
      </c>
      <c r="Q241">
        <v>0.46768557999999999</v>
      </c>
      <c r="R241">
        <v>0.26498112000000001</v>
      </c>
      <c r="S241">
        <v>0.35656446000000003</v>
      </c>
    </row>
    <row r="242" spans="3:19" x14ac:dyDescent="0.3">
      <c r="C242" s="1">
        <v>45012.674210069446</v>
      </c>
      <c r="D242">
        <v>10.015972</v>
      </c>
      <c r="E242">
        <v>-0.59396490000000002</v>
      </c>
      <c r="F242">
        <v>0.62749516999999999</v>
      </c>
      <c r="G242" s="1">
        <v>45012.674221817128</v>
      </c>
      <c r="H242">
        <v>-4.5594535999999998E-2</v>
      </c>
      <c r="I242">
        <v>6.8846320000000003E-2</v>
      </c>
      <c r="J242">
        <v>2.4039323000000001E-2</v>
      </c>
      <c r="L242" s="2">
        <v>45012.674198819448</v>
      </c>
      <c r="M242">
        <v>-5.9820565999999999E-2</v>
      </c>
      <c r="N242">
        <v>2.9001009999999998</v>
      </c>
      <c r="O242">
        <v>9.5258269999999996</v>
      </c>
      <c r="P242" s="1">
        <v>45012.674225405091</v>
      </c>
      <c r="Q242">
        <v>-0.22102111999999999</v>
      </c>
      <c r="R242">
        <v>0.13798556000000001</v>
      </c>
      <c r="S242">
        <v>0.17461889999999999</v>
      </c>
    </row>
    <row r="243" spans="3:19" x14ac:dyDescent="0.3">
      <c r="C243" s="1">
        <v>45012.674210300924</v>
      </c>
      <c r="D243">
        <v>10.092612000000001</v>
      </c>
      <c r="E243">
        <v>-0.6945557</v>
      </c>
      <c r="F243">
        <v>0.72808600000000001</v>
      </c>
      <c r="G243" s="1">
        <v>45012.674222083333</v>
      </c>
      <c r="H243">
        <v>-0.121228315</v>
      </c>
      <c r="I243">
        <v>0.11518533</v>
      </c>
      <c r="J243">
        <v>8.5929869999999998E-3</v>
      </c>
      <c r="L243" s="2">
        <v>45012.674199270834</v>
      </c>
      <c r="M243">
        <v>-6.4606209999999997E-2</v>
      </c>
      <c r="N243">
        <v>2.8857439999999999</v>
      </c>
      <c r="O243">
        <v>9.5258269999999996</v>
      </c>
      <c r="P243" s="1">
        <v>45012.674225833332</v>
      </c>
      <c r="Q243">
        <v>-8.0593339999999999E-2</v>
      </c>
      <c r="R243">
        <v>-0.18805111999999999</v>
      </c>
      <c r="S243">
        <v>-6.2276669999999999E-2</v>
      </c>
    </row>
    <row r="244" spans="3:19" x14ac:dyDescent="0.3">
      <c r="C244" s="1">
        <v>45012.67421060185</v>
      </c>
      <c r="D244">
        <v>10.078241999999999</v>
      </c>
      <c r="E244">
        <v>-0.79035646000000004</v>
      </c>
      <c r="F244">
        <v>0.74245609999999995</v>
      </c>
      <c r="G244" s="1">
        <v>45012.674222291666</v>
      </c>
      <c r="H244">
        <v>-0.18780733999999999</v>
      </c>
      <c r="I244">
        <v>7.6835799999999996E-2</v>
      </c>
      <c r="J244">
        <v>5.3971940000000001E-3</v>
      </c>
      <c r="L244" s="2">
        <v>45012.674199791669</v>
      </c>
      <c r="M244">
        <v>-1.9142580999999999E-2</v>
      </c>
      <c r="N244">
        <v>2.8809586</v>
      </c>
      <c r="O244">
        <v>9.5186480000000007</v>
      </c>
      <c r="P244" s="1">
        <v>45012.674225891205</v>
      </c>
      <c r="Q244">
        <v>0.82302889999999995</v>
      </c>
      <c r="R244">
        <v>0.30161445999999997</v>
      </c>
      <c r="S244">
        <v>-0.20514667</v>
      </c>
    </row>
    <row r="245" spans="3:19" x14ac:dyDescent="0.3">
      <c r="C245" s="1">
        <v>45012.674210752317</v>
      </c>
      <c r="D245">
        <v>9.9872320000000006</v>
      </c>
      <c r="E245">
        <v>-0.79035646000000004</v>
      </c>
      <c r="F245">
        <v>0.72808600000000001</v>
      </c>
      <c r="G245" s="1">
        <v>45012.674222546295</v>
      </c>
      <c r="H245">
        <v>-0.20272103999999999</v>
      </c>
      <c r="I245">
        <v>-4.5669604000000003E-2</v>
      </c>
      <c r="J245">
        <v>4.8645620000000002E-3</v>
      </c>
      <c r="L245" s="2">
        <v>45012.674199861111</v>
      </c>
      <c r="M245">
        <v>-1.6749758E-2</v>
      </c>
      <c r="N245">
        <v>2.8570302000000001</v>
      </c>
      <c r="O245">
        <v>9.5186480000000007</v>
      </c>
      <c r="P245" s="1">
        <v>45012.67422695602</v>
      </c>
      <c r="Q245">
        <v>1.40672</v>
      </c>
      <c r="R245">
        <v>0.69847559999999997</v>
      </c>
      <c r="S245">
        <v>-0.22712667</v>
      </c>
    </row>
    <row r="246" spans="3:19" x14ac:dyDescent="0.3">
      <c r="C246" s="1">
        <v>45012.674211076388</v>
      </c>
      <c r="D246">
        <v>9.9776520000000009</v>
      </c>
      <c r="E246">
        <v>-0.74724615000000005</v>
      </c>
      <c r="F246">
        <v>0.67539554999999996</v>
      </c>
      <c r="G246" s="1">
        <v>45012.674222766203</v>
      </c>
      <c r="H246">
        <v>-0.16490415999999999</v>
      </c>
      <c r="I246">
        <v>-0.11650969</v>
      </c>
      <c r="J246">
        <v>-5.7880822999999996E-3</v>
      </c>
      <c r="L246" s="2">
        <v>45012.674199872687</v>
      </c>
      <c r="M246">
        <v>-2.8713869999999999E-2</v>
      </c>
      <c r="N246">
        <v>2.8522446000000001</v>
      </c>
      <c r="O246">
        <v>9.5090769999999996</v>
      </c>
      <c r="P246" s="1">
        <v>45012.674226967596</v>
      </c>
      <c r="Q246">
        <v>2.1454922999999999</v>
      </c>
      <c r="R246">
        <v>0.15508111999999999</v>
      </c>
      <c r="S246">
        <v>-0.38831335</v>
      </c>
    </row>
    <row r="247" spans="3:19" x14ac:dyDescent="0.3">
      <c r="C247" s="1">
        <v>45012.674211296297</v>
      </c>
      <c r="D247">
        <v>9.9872320000000006</v>
      </c>
      <c r="E247">
        <v>-0.68976563000000002</v>
      </c>
      <c r="F247">
        <v>0.68018555999999997</v>
      </c>
      <c r="G247" s="1">
        <v>45012.674223020833</v>
      </c>
      <c r="H247">
        <v>-0.10205355000000001</v>
      </c>
      <c r="I247">
        <v>-5.7920143E-2</v>
      </c>
      <c r="J247">
        <v>-1.5375463000000001E-2</v>
      </c>
      <c r="L247" s="2">
        <v>45012.674199884263</v>
      </c>
      <c r="M247">
        <v>-4.7856454E-2</v>
      </c>
      <c r="N247">
        <v>2.8546374000000001</v>
      </c>
      <c r="O247">
        <v>9.5210410000000003</v>
      </c>
      <c r="P247" s="1">
        <v>45012.674227430558</v>
      </c>
      <c r="Q247">
        <v>6.6037692999999997</v>
      </c>
      <c r="R247">
        <v>0.34801668000000002</v>
      </c>
      <c r="S247">
        <v>-0.57514334</v>
      </c>
    </row>
    <row r="248" spans="3:19" x14ac:dyDescent="0.3">
      <c r="C248" s="1">
        <v>45012.674211516205</v>
      </c>
      <c r="D248">
        <v>10.039923</v>
      </c>
      <c r="E248">
        <v>-0.60833495999999998</v>
      </c>
      <c r="F248">
        <v>0.70892580000000005</v>
      </c>
      <c r="G248" s="1">
        <v>45012.674223240741</v>
      </c>
      <c r="H248">
        <v>-7.3291410000000001E-2</v>
      </c>
      <c r="I248">
        <v>6.2454738000000003E-2</v>
      </c>
      <c r="J248">
        <v>-2.9223900000000001E-2</v>
      </c>
      <c r="L248" s="2">
        <v>45012.674200289352</v>
      </c>
      <c r="M248">
        <v>-2.3928227E-2</v>
      </c>
      <c r="N248">
        <v>2.8307091999999998</v>
      </c>
      <c r="O248">
        <v>9.4995060000000002</v>
      </c>
      <c r="P248" s="1">
        <v>45012.674227453703</v>
      </c>
      <c r="Q248">
        <v>7.8688399999999996</v>
      </c>
      <c r="R248">
        <v>0.19049335000000001</v>
      </c>
      <c r="S248">
        <v>-0.43349444999999998</v>
      </c>
    </row>
    <row r="249" spans="3:19" x14ac:dyDescent="0.3">
      <c r="C249" s="1">
        <v>45012.674211770835</v>
      </c>
      <c r="D249">
        <v>10.169252999999999</v>
      </c>
      <c r="E249">
        <v>-0.53169434999999998</v>
      </c>
      <c r="F249">
        <v>0.70413579999999998</v>
      </c>
      <c r="G249" s="1">
        <v>45012.674223518516</v>
      </c>
      <c r="H249">
        <v>-0.107379876</v>
      </c>
      <c r="I249">
        <v>0.118913755</v>
      </c>
      <c r="J249">
        <v>-2.7093371000000002E-2</v>
      </c>
      <c r="L249" s="2">
        <v>45012.674200335648</v>
      </c>
      <c r="M249">
        <v>-1.9142580999999999E-2</v>
      </c>
      <c r="N249">
        <v>2.8163524</v>
      </c>
      <c r="O249">
        <v>9.5186480000000007</v>
      </c>
      <c r="P249" s="1">
        <v>45012.674227465279</v>
      </c>
      <c r="Q249">
        <v>7.0030726999999997</v>
      </c>
      <c r="R249">
        <v>0.40418779999999999</v>
      </c>
      <c r="S249">
        <v>-0.18927221999999999</v>
      </c>
    </row>
    <row r="250" spans="3:19" x14ac:dyDescent="0.3">
      <c r="C250" s="1">
        <v>45012.674212025464</v>
      </c>
      <c r="D250">
        <v>10.226734</v>
      </c>
      <c r="E250">
        <v>-0.4981641</v>
      </c>
      <c r="F250">
        <v>0.59875489999999998</v>
      </c>
      <c r="G250" s="1">
        <v>45012.674223726855</v>
      </c>
      <c r="H250">
        <v>-0.16650206000000001</v>
      </c>
      <c r="I250">
        <v>5.1802094999999999E-2</v>
      </c>
      <c r="J250">
        <v>-1.1114405500000001E-2</v>
      </c>
      <c r="L250" s="2">
        <v>45012.674200347225</v>
      </c>
      <c r="M250">
        <v>-2.6321049999999999E-2</v>
      </c>
      <c r="N250">
        <v>2.8402805</v>
      </c>
      <c r="O250">
        <v>9.5425769999999996</v>
      </c>
      <c r="P250" s="1">
        <v>45012.674227928241</v>
      </c>
      <c r="Q250">
        <v>4.1713157000000001</v>
      </c>
      <c r="R250">
        <v>0.60445004999999996</v>
      </c>
      <c r="S250">
        <v>-0.21613668</v>
      </c>
    </row>
    <row r="251" spans="3:19" x14ac:dyDescent="0.3">
      <c r="C251" s="1">
        <v>45012.674212210652</v>
      </c>
      <c r="D251">
        <v>10.130933000000001</v>
      </c>
      <c r="E251">
        <v>-0.45026368</v>
      </c>
      <c r="F251">
        <v>0.52211430000000003</v>
      </c>
      <c r="G251" s="1">
        <v>45012.674223935188</v>
      </c>
      <c r="H251">
        <v>-0.18248101999999999</v>
      </c>
      <c r="I251">
        <v>-6.0583304999999997E-2</v>
      </c>
      <c r="J251">
        <v>-6.3207150000000002E-3</v>
      </c>
      <c r="L251" s="2">
        <v>45012.67420040509</v>
      </c>
      <c r="M251">
        <v>-9.5712909999999991E-3</v>
      </c>
      <c r="N251">
        <v>2.8570302000000001</v>
      </c>
      <c r="O251">
        <v>9.5258269999999996</v>
      </c>
      <c r="P251" s="1">
        <v>45012.674228460652</v>
      </c>
      <c r="Q251">
        <v>1.7364200000000001</v>
      </c>
      <c r="R251">
        <v>0.43837890000000002</v>
      </c>
      <c r="S251">
        <v>-0.35167999999999999</v>
      </c>
    </row>
    <row r="252" spans="3:19" x14ac:dyDescent="0.3">
      <c r="C252" s="1">
        <v>45012.674212384256</v>
      </c>
      <c r="D252">
        <v>10.025551999999999</v>
      </c>
      <c r="E252">
        <v>-0.42631350000000001</v>
      </c>
      <c r="F252">
        <v>0.53169434999999998</v>
      </c>
      <c r="G252" s="1">
        <v>45012.674224247683</v>
      </c>
      <c r="H252">
        <v>-0.14040308000000001</v>
      </c>
      <c r="I252">
        <v>-8.8280185999999997E-2</v>
      </c>
      <c r="J252">
        <v>-1.1647037000000001E-2</v>
      </c>
      <c r="L252" s="2">
        <v>45012.674200833331</v>
      </c>
      <c r="M252">
        <v>-2.3928225999999999E-3</v>
      </c>
      <c r="N252">
        <v>2.8642086999999998</v>
      </c>
      <c r="O252">
        <v>9.5138630000000006</v>
      </c>
      <c r="P252" s="1">
        <v>45012.674228495373</v>
      </c>
      <c r="Q252">
        <v>2.3262166999999998</v>
      </c>
      <c r="R252">
        <v>0.49577114</v>
      </c>
      <c r="S252">
        <v>-0.24300111999999999</v>
      </c>
    </row>
    <row r="253" spans="3:19" x14ac:dyDescent="0.3">
      <c r="C253" s="1">
        <v>45012.674212824073</v>
      </c>
      <c r="D253">
        <v>9.9680719999999994</v>
      </c>
      <c r="E253">
        <v>-0.47421390000000002</v>
      </c>
      <c r="F253">
        <v>0.53648439999999997</v>
      </c>
      <c r="G253" s="1">
        <v>45012.674224421295</v>
      </c>
      <c r="H253">
        <v>-8.0217540000000004E-2</v>
      </c>
      <c r="I253">
        <v>-2.0104107E-2</v>
      </c>
      <c r="J253">
        <v>-1.2182083E-2</v>
      </c>
      <c r="L253" s="2">
        <v>45012.674200844907</v>
      </c>
      <c r="M253">
        <v>-3.5892340000000002E-2</v>
      </c>
      <c r="N253">
        <v>2.8666014999999998</v>
      </c>
      <c r="O253">
        <v>9.5162549999999992</v>
      </c>
      <c r="P253" s="1">
        <v>45012.674228506941</v>
      </c>
      <c r="Q253">
        <v>5.6867146000000002</v>
      </c>
      <c r="R253">
        <v>0.93170779999999997</v>
      </c>
      <c r="S253">
        <v>-0.29795113000000001</v>
      </c>
    </row>
    <row r="254" spans="3:19" x14ac:dyDescent="0.3">
      <c r="C254" s="1">
        <v>45012.674212881946</v>
      </c>
      <c r="D254">
        <v>9.915381</v>
      </c>
      <c r="E254">
        <v>-0.57959472999999995</v>
      </c>
      <c r="F254">
        <v>0.59875489999999998</v>
      </c>
      <c r="G254" s="1">
        <v>45012.674224675924</v>
      </c>
      <c r="H254">
        <v>-4.7194340000000001E-2</v>
      </c>
      <c r="I254">
        <v>3.7420175999999999E-2</v>
      </c>
      <c r="J254">
        <v>-1.1649451E-2</v>
      </c>
      <c r="L254" s="2">
        <v>45012.674200879628</v>
      </c>
      <c r="M254">
        <v>-2.6321049999999999E-2</v>
      </c>
      <c r="N254">
        <v>2.8570302000000001</v>
      </c>
      <c r="O254">
        <v>9.5712910000000004</v>
      </c>
      <c r="P254" s="1">
        <v>45012.674228530093</v>
      </c>
      <c r="Q254">
        <v>8.2534899999999993</v>
      </c>
      <c r="R254">
        <v>1.0428288999999999</v>
      </c>
      <c r="S254">
        <v>-0.91827559999999997</v>
      </c>
    </row>
    <row r="255" spans="3:19" x14ac:dyDescent="0.3">
      <c r="C255" s="1">
        <v>45012.674213124999</v>
      </c>
      <c r="D255">
        <v>9.948912</v>
      </c>
      <c r="E255">
        <v>-0.69934569999999996</v>
      </c>
      <c r="F255">
        <v>0.68018555999999997</v>
      </c>
      <c r="G255" s="1">
        <v>45012.674224849536</v>
      </c>
      <c r="H255">
        <v>-5.0922766000000001E-2</v>
      </c>
      <c r="I255">
        <v>2.1441208E-2</v>
      </c>
      <c r="J255">
        <v>1.6663545000000001E-3</v>
      </c>
      <c r="L255" s="2">
        <v>45012.674200891204</v>
      </c>
      <c r="M255">
        <v>-2.1535404000000001E-2</v>
      </c>
      <c r="N255">
        <v>2.8594232000000002</v>
      </c>
      <c r="O255">
        <v>9.5641119999999997</v>
      </c>
      <c r="P255" s="1">
        <v>45012.674229004631</v>
      </c>
      <c r="Q255">
        <v>8.4647430000000004</v>
      </c>
      <c r="R255">
        <v>1.3090310999999999</v>
      </c>
      <c r="S255">
        <v>-1.0013112</v>
      </c>
    </row>
    <row r="256" spans="3:19" x14ac:dyDescent="0.3">
      <c r="C256" s="1">
        <v>45012.674213333332</v>
      </c>
      <c r="D256">
        <v>10.039923</v>
      </c>
      <c r="E256">
        <v>-0.77598639999999997</v>
      </c>
      <c r="F256">
        <v>0.69934569999999996</v>
      </c>
      <c r="G256" s="1">
        <v>45012.674225162038</v>
      </c>
      <c r="H256">
        <v>-6.1042779999999998E-2</v>
      </c>
      <c r="I256">
        <v>-1.4777782999999999E-2</v>
      </c>
      <c r="J256">
        <v>1.0721102E-2</v>
      </c>
      <c r="L256" s="2">
        <v>45012.674200891204</v>
      </c>
      <c r="M256">
        <v>2.1535404000000001E-2</v>
      </c>
      <c r="N256">
        <v>2.8929225999999999</v>
      </c>
      <c r="O256">
        <v>9.5760764999999992</v>
      </c>
      <c r="P256" s="1">
        <v>45012.6742290162</v>
      </c>
      <c r="Q256">
        <v>6.6269703</v>
      </c>
      <c r="R256">
        <v>1.06603</v>
      </c>
      <c r="S256">
        <v>-0.39197668000000002</v>
      </c>
    </row>
    <row r="257" spans="3:19" x14ac:dyDescent="0.3">
      <c r="C257" s="1">
        <v>45012.674213564816</v>
      </c>
      <c r="D257">
        <v>10.193204</v>
      </c>
      <c r="E257">
        <v>-0.80472659999999996</v>
      </c>
      <c r="F257">
        <v>0.66102539999999999</v>
      </c>
      <c r="G257" s="1">
        <v>45012.67422533565</v>
      </c>
      <c r="H257">
        <v>-5.3585927999999998E-2</v>
      </c>
      <c r="I257">
        <v>-3.1289384000000003E-2</v>
      </c>
      <c r="J257">
        <v>7.525309E-3</v>
      </c>
      <c r="L257" s="2">
        <v>45012.674201388887</v>
      </c>
      <c r="M257">
        <v>2.3928225999999999E-3</v>
      </c>
      <c r="N257">
        <v>2.9192436000000002</v>
      </c>
      <c r="O257">
        <v>9.5808619999999998</v>
      </c>
      <c r="P257" s="1">
        <v>45012.674229039352</v>
      </c>
      <c r="Q257">
        <v>4.1517777000000002</v>
      </c>
      <c r="R257">
        <v>0.70213890000000001</v>
      </c>
      <c r="S257">
        <v>-0.76197340000000002</v>
      </c>
    </row>
    <row r="258" spans="3:19" x14ac:dyDescent="0.3">
      <c r="C258" s="1">
        <v>45012.674213842591</v>
      </c>
      <c r="D258">
        <v>10.140513</v>
      </c>
      <c r="E258">
        <v>-0.85741705000000001</v>
      </c>
      <c r="F258">
        <v>0.66102539999999999</v>
      </c>
      <c r="G258" s="1">
        <v>45012.674225613424</v>
      </c>
      <c r="H258">
        <v>-3.5476430000000003E-2</v>
      </c>
      <c r="I258">
        <v>4.3969763999999996E-3</v>
      </c>
      <c r="J258">
        <v>2.7316189999999998E-3</v>
      </c>
      <c r="L258" s="2">
        <v>45012.674201388887</v>
      </c>
      <c r="M258">
        <v>-2.1535404000000001E-2</v>
      </c>
      <c r="N258">
        <v>2.9455646999999998</v>
      </c>
      <c r="O258">
        <v>9.5736840000000001</v>
      </c>
      <c r="P258" s="1">
        <v>45012.674229490738</v>
      </c>
      <c r="Q258">
        <v>4.3666935000000002</v>
      </c>
      <c r="R258">
        <v>0.68382229999999999</v>
      </c>
      <c r="S258">
        <v>-0.6752745</v>
      </c>
    </row>
    <row r="259" spans="3:19" x14ac:dyDescent="0.3">
      <c r="C259" s="1">
        <v>45012.674214062499</v>
      </c>
      <c r="D259">
        <v>9.9297509999999996</v>
      </c>
      <c r="E259">
        <v>-0.86220706000000003</v>
      </c>
      <c r="F259">
        <v>0.6514453</v>
      </c>
      <c r="G259" s="1">
        <v>45012.674225856485</v>
      </c>
      <c r="H259">
        <v>-1.9497464999999999E-2</v>
      </c>
      <c r="I259">
        <v>4.7540187999999997E-2</v>
      </c>
      <c r="J259">
        <v>1.3916896E-2</v>
      </c>
      <c r="L259" s="2">
        <v>45012.674201400463</v>
      </c>
      <c r="M259">
        <v>-2.3928227E-2</v>
      </c>
      <c r="N259">
        <v>2.9431717000000002</v>
      </c>
      <c r="O259">
        <v>9.5665045000000006</v>
      </c>
      <c r="P259" s="1">
        <v>45012.67422951389</v>
      </c>
      <c r="Q259">
        <v>5.5743723000000003</v>
      </c>
      <c r="R259">
        <v>0.94147670000000006</v>
      </c>
      <c r="S259">
        <v>-0.61055559999999998</v>
      </c>
    </row>
    <row r="260" spans="3:19" x14ac:dyDescent="0.3">
      <c r="C260" s="1">
        <v>45012.674214293984</v>
      </c>
      <c r="D260">
        <v>9.9249609999999997</v>
      </c>
      <c r="E260">
        <v>-0.81430670000000005</v>
      </c>
      <c r="F260">
        <v>0.66102539999999999</v>
      </c>
      <c r="G260" s="1">
        <v>45012.674226099538</v>
      </c>
      <c r="H260">
        <v>-1.0442715999999999E-2</v>
      </c>
      <c r="I260">
        <v>5.4622409999999996E-3</v>
      </c>
      <c r="J260">
        <v>2.8830598999999998E-2</v>
      </c>
      <c r="L260" s="2">
        <v>45012.674201886577</v>
      </c>
      <c r="M260">
        <v>-3.1106694000000001E-2</v>
      </c>
      <c r="N260">
        <v>2.9048867</v>
      </c>
      <c r="O260">
        <v>9.5784690000000001</v>
      </c>
      <c r="P260" s="1">
        <v>45012.674229548611</v>
      </c>
      <c r="Q260">
        <v>4.7879766999999998</v>
      </c>
      <c r="R260">
        <v>1.05504</v>
      </c>
      <c r="S260">
        <v>-0.79616445000000002</v>
      </c>
    </row>
    <row r="261" spans="3:19" x14ac:dyDescent="0.3">
      <c r="C261" s="1">
        <v>45012.674214537037</v>
      </c>
      <c r="D261">
        <v>10.059082</v>
      </c>
      <c r="E261">
        <v>-0.68497560000000002</v>
      </c>
      <c r="F261">
        <v>0.67539554999999996</v>
      </c>
      <c r="G261" s="1">
        <v>45012.674226319446</v>
      </c>
      <c r="H261">
        <v>-4.05113E-3</v>
      </c>
      <c r="I261">
        <v>-1.5843049000000001E-2</v>
      </c>
      <c r="J261">
        <v>1.6580055999999999E-2</v>
      </c>
      <c r="L261" s="2">
        <v>45012.674201898146</v>
      </c>
      <c r="M261">
        <v>-3.3499516999999999E-2</v>
      </c>
      <c r="N261">
        <v>2.9192436000000002</v>
      </c>
      <c r="O261">
        <v>9.5976110000000006</v>
      </c>
      <c r="P261" s="1">
        <v>45012.674229560187</v>
      </c>
      <c r="Q261">
        <v>2.3823878999999999</v>
      </c>
      <c r="R261">
        <v>0.60811335</v>
      </c>
      <c r="S261">
        <v>-0.96223557000000004</v>
      </c>
    </row>
    <row r="262" spans="3:19" x14ac:dyDescent="0.3">
      <c r="C262" s="1">
        <v>45012.674214780091</v>
      </c>
      <c r="D262">
        <v>10.150093</v>
      </c>
      <c r="E262">
        <v>-0.60833495999999998</v>
      </c>
      <c r="F262">
        <v>0.58438480000000004</v>
      </c>
      <c r="G262" s="1">
        <v>45012.674226550924</v>
      </c>
      <c r="H262">
        <v>-4.05113E-3</v>
      </c>
      <c r="I262">
        <v>1.2919093E-2</v>
      </c>
      <c r="J262">
        <v>-1.5294389E-3</v>
      </c>
      <c r="L262" s="2">
        <v>45012.674201909722</v>
      </c>
      <c r="M262">
        <v>-2.6321049999999999E-2</v>
      </c>
      <c r="N262">
        <v>2.9096723</v>
      </c>
      <c r="O262">
        <v>9.6502529999999993</v>
      </c>
      <c r="P262" s="1">
        <v>45012.674230011573</v>
      </c>
      <c r="Q262">
        <v>1.7877067</v>
      </c>
      <c r="R262">
        <v>0.43837890000000002</v>
      </c>
      <c r="S262">
        <v>-0.31138334000000001</v>
      </c>
    </row>
    <row r="263" spans="3:19" x14ac:dyDescent="0.3">
      <c r="C263" s="1">
        <v>45012.674214976854</v>
      </c>
      <c r="D263">
        <v>10.121352999999999</v>
      </c>
      <c r="E263">
        <v>-0.51732427000000003</v>
      </c>
      <c r="F263">
        <v>0.45984375</v>
      </c>
      <c r="G263" s="1">
        <v>45012.674226782408</v>
      </c>
      <c r="H263">
        <v>-1.789957E-2</v>
      </c>
      <c r="I263">
        <v>-2.0636736999999999E-2</v>
      </c>
      <c r="J263">
        <v>3.7968834000000002E-3</v>
      </c>
      <c r="L263" s="2">
        <v>45012.674201921298</v>
      </c>
      <c r="M263">
        <v>-4.7856453000000004E-3</v>
      </c>
      <c r="N263">
        <v>2.9336007</v>
      </c>
      <c r="O263">
        <v>9.6191469999999999</v>
      </c>
      <c r="P263" s="1">
        <v>45012.674230046294</v>
      </c>
      <c r="Q263">
        <v>1.6289623</v>
      </c>
      <c r="R263">
        <v>0.32115223999999998</v>
      </c>
      <c r="S263">
        <v>-0.40907225000000003</v>
      </c>
    </row>
    <row r="264" spans="3:19" x14ac:dyDescent="0.3">
      <c r="C264" s="1">
        <v>45012.674215254629</v>
      </c>
      <c r="D264">
        <v>9.9105910000000002</v>
      </c>
      <c r="E264">
        <v>-0.46942386000000003</v>
      </c>
      <c r="F264">
        <v>0.54127440000000004</v>
      </c>
      <c r="G264" s="1">
        <v>45012.674226967596</v>
      </c>
      <c r="H264">
        <v>-3.2813269999999999E-2</v>
      </c>
      <c r="I264">
        <v>-7.549786E-2</v>
      </c>
      <c r="J264">
        <v>2.4036908999999999E-2</v>
      </c>
      <c r="L264" s="2">
        <v>45012.674202395836</v>
      </c>
      <c r="M264">
        <v>1.4356934999999999E-2</v>
      </c>
      <c r="N264">
        <v>2.9024939999999999</v>
      </c>
      <c r="O264">
        <v>9.6167549999999995</v>
      </c>
      <c r="P264" s="1">
        <v>45012.67423005787</v>
      </c>
      <c r="Q264">
        <v>1.1698245</v>
      </c>
      <c r="R264">
        <v>0.34679556</v>
      </c>
      <c r="S264">
        <v>-0.31993112000000001</v>
      </c>
    </row>
    <row r="265" spans="3:19" x14ac:dyDescent="0.3">
      <c r="C265" s="1">
        <v>45012.674215439816</v>
      </c>
      <c r="D265">
        <v>9.915381</v>
      </c>
      <c r="E265">
        <v>-0.50295409999999996</v>
      </c>
      <c r="F265">
        <v>0.60833495999999998</v>
      </c>
      <c r="G265" s="1">
        <v>45012.674227256946</v>
      </c>
      <c r="H265">
        <v>-1.4703773999999999E-2</v>
      </c>
      <c r="I265">
        <v>-4.780098E-2</v>
      </c>
      <c r="J265">
        <v>2.3504276000000001E-2</v>
      </c>
      <c r="L265" s="2">
        <v>45012.674202442133</v>
      </c>
      <c r="M265">
        <v>3.3499516999999999E-2</v>
      </c>
      <c r="N265">
        <v>2.9192436000000002</v>
      </c>
      <c r="O265">
        <v>9.6023969999999998</v>
      </c>
      <c r="P265" s="1">
        <v>45012.674230069446</v>
      </c>
      <c r="Q265">
        <v>0.36755446000000003</v>
      </c>
      <c r="R265">
        <v>0.54095227000000001</v>
      </c>
      <c r="S265">
        <v>-0.36389112000000001</v>
      </c>
    </row>
    <row r="266" spans="3:19" x14ac:dyDescent="0.3">
      <c r="C266" s="1">
        <v>45012.674215671293</v>
      </c>
      <c r="D266">
        <v>10.0063925</v>
      </c>
      <c r="E266">
        <v>-0.57959472999999995</v>
      </c>
      <c r="F266">
        <v>0.60354494999999997</v>
      </c>
      <c r="G266" s="1">
        <v>45012.674227442127</v>
      </c>
      <c r="H266">
        <v>2.737417E-2</v>
      </c>
      <c r="I266">
        <v>1.7180150000000002E-2</v>
      </c>
      <c r="J266">
        <v>9.123206E-3</v>
      </c>
      <c r="L266" s="2">
        <v>45012.674202465278</v>
      </c>
      <c r="M266">
        <v>2.3928227E-2</v>
      </c>
      <c r="N266">
        <v>2.9240293999999998</v>
      </c>
      <c r="O266">
        <v>9.5928260000000005</v>
      </c>
      <c r="P266" s="1">
        <v>45012.674230567129</v>
      </c>
      <c r="Q266">
        <v>-0.81692339999999997</v>
      </c>
      <c r="R266">
        <v>0.60078670000000001</v>
      </c>
      <c r="S266">
        <v>-0.31016224999999997</v>
      </c>
    </row>
    <row r="267" spans="3:19" x14ac:dyDescent="0.3">
      <c r="C267" s="1">
        <v>45012.674215891202</v>
      </c>
      <c r="D267">
        <v>10.121352999999999</v>
      </c>
      <c r="E267">
        <v>-0.6514453</v>
      </c>
      <c r="F267">
        <v>0.63228519999999999</v>
      </c>
      <c r="G267" s="1">
        <v>45012.674227708332</v>
      </c>
      <c r="H267">
        <v>5.3473149999999997E-2</v>
      </c>
      <c r="I267">
        <v>6.9378110000000007E-2</v>
      </c>
      <c r="J267">
        <v>-6.8557616000000004E-3</v>
      </c>
      <c r="L267" s="2">
        <v>45012.674202476854</v>
      </c>
      <c r="M267">
        <v>3.3499516999999999E-2</v>
      </c>
      <c r="N267">
        <v>2.9431717000000002</v>
      </c>
      <c r="O267">
        <v>9.5880399999999995</v>
      </c>
      <c r="P267" s="1">
        <v>45012.674230590281</v>
      </c>
      <c r="Q267">
        <v>-1.85731</v>
      </c>
      <c r="R267">
        <v>0.64108335999999999</v>
      </c>
      <c r="S267">
        <v>-0.29306668000000002</v>
      </c>
    </row>
    <row r="268" spans="3:19" x14ac:dyDescent="0.3">
      <c r="C268" s="1">
        <v>45012.674216111111</v>
      </c>
      <c r="D268">
        <v>10.116562999999999</v>
      </c>
      <c r="E268">
        <v>-0.72808600000000001</v>
      </c>
      <c r="F268">
        <v>0.62270510000000001</v>
      </c>
      <c r="G268" s="1">
        <v>45012.674227962962</v>
      </c>
      <c r="H268">
        <v>4.5483666999999998E-2</v>
      </c>
      <c r="I268">
        <v>4.5409656999999999E-2</v>
      </c>
      <c r="J268">
        <v>-1.0051554000000001E-2</v>
      </c>
      <c r="L268" s="2">
        <v>45012.674202476854</v>
      </c>
      <c r="M268">
        <v>1.9142580999999999E-2</v>
      </c>
      <c r="N268">
        <v>2.9527429999999999</v>
      </c>
      <c r="O268">
        <v>9.5760764999999992</v>
      </c>
      <c r="P268" s="1">
        <v>45012.674230613426</v>
      </c>
      <c r="Q268">
        <v>-3.295779</v>
      </c>
      <c r="R268">
        <v>0.68748560000000003</v>
      </c>
      <c r="S268">
        <v>-0.24666445000000001</v>
      </c>
    </row>
    <row r="269" spans="3:19" x14ac:dyDescent="0.3">
      <c r="C269" s="1">
        <v>45012.67421636574</v>
      </c>
      <c r="D269">
        <v>9.9968120000000003</v>
      </c>
      <c r="E269">
        <v>-0.79993652999999998</v>
      </c>
      <c r="F269">
        <v>0.60354494999999997</v>
      </c>
      <c r="G269" s="1">
        <v>45012.674228171294</v>
      </c>
      <c r="H269">
        <v>3.0569962999999999E-2</v>
      </c>
      <c r="I269">
        <v>-1.5310416E-2</v>
      </c>
      <c r="J269">
        <v>-3.6599677999999999E-3</v>
      </c>
      <c r="L269" s="2">
        <v>45012.674202905095</v>
      </c>
      <c r="M269">
        <v>2.3928225999999999E-3</v>
      </c>
      <c r="N269">
        <v>2.9742785</v>
      </c>
      <c r="O269">
        <v>9.5736840000000001</v>
      </c>
      <c r="P269" s="1">
        <v>45012.674231018522</v>
      </c>
      <c r="Q269">
        <v>-5.5194225000000001</v>
      </c>
      <c r="R269">
        <v>0.45303226000000002</v>
      </c>
      <c r="S269">
        <v>-0.47257002999999997</v>
      </c>
    </row>
    <row r="270" spans="3:19" x14ac:dyDescent="0.3">
      <c r="C270" s="1">
        <v>45012.674216666666</v>
      </c>
      <c r="D270">
        <v>10.011182</v>
      </c>
      <c r="E270">
        <v>-0.77119629999999995</v>
      </c>
      <c r="F270">
        <v>0.64186525000000005</v>
      </c>
      <c r="G270" s="1">
        <v>45012.674228460652</v>
      </c>
      <c r="H270">
        <v>3.6428916999999998E-2</v>
      </c>
      <c r="I270">
        <v>-4.4072556999999998E-2</v>
      </c>
      <c r="J270">
        <v>-4.7252322999999999E-3</v>
      </c>
      <c r="L270" s="2">
        <v>45012.674202905095</v>
      </c>
      <c r="M270">
        <v>-1.1964113E-2</v>
      </c>
      <c r="N270">
        <v>2.9694929999999999</v>
      </c>
      <c r="O270">
        <v>9.5832549999999994</v>
      </c>
      <c r="P270" s="1">
        <v>45012.674231041667</v>
      </c>
      <c r="Q270">
        <v>-7.0433693000000002</v>
      </c>
      <c r="R270">
        <v>0.26864444999999998</v>
      </c>
      <c r="S270">
        <v>-0.48478112000000001</v>
      </c>
    </row>
    <row r="271" spans="3:19" x14ac:dyDescent="0.3">
      <c r="C271" s="1">
        <v>45012.674216840278</v>
      </c>
      <c r="D271">
        <v>10.083033</v>
      </c>
      <c r="E271">
        <v>-0.68018555999999997</v>
      </c>
      <c r="F271">
        <v>0.62749516999999999</v>
      </c>
      <c r="G271" s="1">
        <v>45012.674228634256</v>
      </c>
      <c r="H271">
        <v>4.0689975000000003E-2</v>
      </c>
      <c r="I271">
        <v>-4.4072556999999998E-2</v>
      </c>
      <c r="J271">
        <v>-2.5947033E-3</v>
      </c>
      <c r="L271" s="2">
        <v>45012.674202905095</v>
      </c>
      <c r="M271">
        <v>2.3928225999999999E-3</v>
      </c>
      <c r="N271">
        <v>2.9527429999999999</v>
      </c>
      <c r="O271">
        <v>9.5760764999999992</v>
      </c>
      <c r="P271" s="1">
        <v>45012.674231053243</v>
      </c>
      <c r="Q271">
        <v>-7.906695</v>
      </c>
      <c r="R271">
        <v>0.12089001000000001</v>
      </c>
      <c r="S271">
        <v>-0.25643334000000001</v>
      </c>
    </row>
    <row r="272" spans="3:19" x14ac:dyDescent="0.3">
      <c r="C272" s="1">
        <v>45012.674217071763</v>
      </c>
      <c r="D272">
        <v>9.9968120000000003</v>
      </c>
      <c r="E272">
        <v>-0.64665530000000004</v>
      </c>
      <c r="F272">
        <v>0.6945557</v>
      </c>
      <c r="G272" s="1">
        <v>45012.674228912038</v>
      </c>
      <c r="H272">
        <v>2.737417E-2</v>
      </c>
      <c r="I272">
        <v>-1.3712518E-2</v>
      </c>
      <c r="J272">
        <v>1.1337223000000001E-3</v>
      </c>
      <c r="L272" s="2">
        <v>45012.674203472219</v>
      </c>
      <c r="M272">
        <v>2.3928227E-2</v>
      </c>
      <c r="N272">
        <v>2.9024939999999999</v>
      </c>
      <c r="O272">
        <v>9.5856480000000008</v>
      </c>
      <c r="P272" s="1">
        <v>45012.674231064811</v>
      </c>
      <c r="Q272">
        <v>-8.8310759999999995</v>
      </c>
      <c r="R272">
        <v>-6.1055557000000002E-3</v>
      </c>
      <c r="S272">
        <v>-0.23689556000000001</v>
      </c>
    </row>
    <row r="273" spans="3:19" x14ac:dyDescent="0.3">
      <c r="C273" s="1">
        <v>45012.67421730324</v>
      </c>
      <c r="D273">
        <v>9.8674809999999997</v>
      </c>
      <c r="E273">
        <v>-0.67060549999999997</v>
      </c>
      <c r="F273">
        <v>0.69934569999999996</v>
      </c>
      <c r="G273" s="1">
        <v>45012.674229085649</v>
      </c>
      <c r="H273">
        <v>3.4057214000000001E-3</v>
      </c>
      <c r="I273">
        <v>2.9963324E-2</v>
      </c>
      <c r="J273">
        <v>-2.062071E-3</v>
      </c>
      <c r="L273" s="2">
        <v>45012.674203483795</v>
      </c>
      <c r="M273">
        <v>4.0677983000000001E-2</v>
      </c>
      <c r="N273">
        <v>2.8689941999999999</v>
      </c>
      <c r="O273">
        <v>9.6095749999999995</v>
      </c>
      <c r="P273" s="1">
        <v>45012.674231585646</v>
      </c>
      <c r="Q273">
        <v>-9.4562845000000006</v>
      </c>
      <c r="R273">
        <v>-7.9372230000000002E-2</v>
      </c>
      <c r="S273">
        <v>-0.31382557999999999</v>
      </c>
    </row>
    <row r="274" spans="3:19" x14ac:dyDescent="0.3">
      <c r="C274" s="1">
        <v>45012.674217534724</v>
      </c>
      <c r="D274">
        <v>9.7764699999999998</v>
      </c>
      <c r="E274">
        <v>-0.64186525000000005</v>
      </c>
      <c r="F274">
        <v>0.64665530000000004</v>
      </c>
      <c r="G274" s="1">
        <v>45012.674229374999</v>
      </c>
      <c r="H274">
        <v>-1.5236407E-2</v>
      </c>
      <c r="I274">
        <v>3.1561220000000001E-2</v>
      </c>
      <c r="J274">
        <v>-2.062071E-3</v>
      </c>
      <c r="L274" s="2">
        <v>45012.674203483795</v>
      </c>
      <c r="M274">
        <v>2.8713869999999999E-2</v>
      </c>
      <c r="N274">
        <v>2.8929225999999999</v>
      </c>
      <c r="O274">
        <v>9.5736840000000001</v>
      </c>
      <c r="P274" s="1">
        <v>45012.674231597222</v>
      </c>
      <c r="Q274">
        <v>-8.5148080000000004</v>
      </c>
      <c r="R274">
        <v>-0.23079</v>
      </c>
      <c r="S274">
        <v>-0.47623335999999999</v>
      </c>
    </row>
    <row r="275" spans="3:19" x14ac:dyDescent="0.3">
      <c r="C275" s="1">
        <v>45012.674217789354</v>
      </c>
      <c r="D275">
        <v>9.8483210000000003</v>
      </c>
      <c r="E275">
        <v>-0.60354494999999997</v>
      </c>
      <c r="F275">
        <v>0.63228519999999999</v>
      </c>
      <c r="G275" s="1">
        <v>45012.674229548611</v>
      </c>
      <c r="H275">
        <v>-1.6301672999999999E-2</v>
      </c>
      <c r="I275">
        <v>7.0601376000000004E-3</v>
      </c>
      <c r="J275">
        <v>-4.6417442999999999E-4</v>
      </c>
      <c r="L275" s="2">
        <v>45012.674203483795</v>
      </c>
      <c r="M275">
        <v>2.8713869999999999E-2</v>
      </c>
      <c r="N275">
        <v>2.9001009999999998</v>
      </c>
      <c r="O275">
        <v>9.5688980000000008</v>
      </c>
      <c r="P275" s="1">
        <v>45012.674231620367</v>
      </c>
      <c r="Q275">
        <v>-7.0384846000000003</v>
      </c>
      <c r="R275">
        <v>-0.54827890000000001</v>
      </c>
      <c r="S275">
        <v>-1.2211112</v>
      </c>
    </row>
    <row r="276" spans="3:19" x14ac:dyDescent="0.3">
      <c r="C276" s="1">
        <v>45012.674217997686</v>
      </c>
      <c r="D276">
        <v>10.001602</v>
      </c>
      <c r="E276">
        <v>-0.5891748</v>
      </c>
      <c r="F276">
        <v>0.70413579999999998</v>
      </c>
      <c r="G276" s="1">
        <v>45012.674229826385</v>
      </c>
      <c r="H276">
        <v>6.0688825E-3</v>
      </c>
      <c r="I276">
        <v>1.2011831E-3</v>
      </c>
      <c r="J276">
        <v>-7.3883934000000002E-3</v>
      </c>
      <c r="L276" s="2">
        <v>45012.674203993054</v>
      </c>
      <c r="M276">
        <v>4.3070808000000002E-2</v>
      </c>
      <c r="N276">
        <v>2.9455646999999998</v>
      </c>
      <c r="O276">
        <v>9.6000040000000002</v>
      </c>
      <c r="P276" s="1">
        <v>45012.674232118057</v>
      </c>
      <c r="Q276">
        <v>-5.4742413000000001</v>
      </c>
      <c r="R276">
        <v>-0.71557117000000003</v>
      </c>
      <c r="S276">
        <v>-0.91827559999999997</v>
      </c>
    </row>
    <row r="277" spans="3:19" x14ac:dyDescent="0.3">
      <c r="C277" s="1">
        <v>45012.674218287037</v>
      </c>
      <c r="D277">
        <v>10.102193</v>
      </c>
      <c r="E277">
        <v>-0.60354494999999997</v>
      </c>
      <c r="F277">
        <v>0.6945557</v>
      </c>
      <c r="G277" s="1">
        <v>45012.674230046294</v>
      </c>
      <c r="H277">
        <v>3.9624712999999999E-2</v>
      </c>
      <c r="I277">
        <v>1.1853827000000001E-2</v>
      </c>
      <c r="J277">
        <v>-1.3779978999999999E-2</v>
      </c>
      <c r="L277" s="2">
        <v>45012.674204016206</v>
      </c>
      <c r="M277">
        <v>3.3499516999999999E-2</v>
      </c>
      <c r="N277">
        <v>2.9096723</v>
      </c>
      <c r="O277">
        <v>9.5641119999999997</v>
      </c>
      <c r="P277" s="1">
        <v>45012.674232141202</v>
      </c>
      <c r="Q277">
        <v>-5.1445413000000002</v>
      </c>
      <c r="R277">
        <v>-0.64718889999999996</v>
      </c>
      <c r="S277">
        <v>-0.22712667</v>
      </c>
    </row>
    <row r="278" spans="3:19" x14ac:dyDescent="0.3">
      <c r="C278" s="1">
        <v>45012.674218518521</v>
      </c>
      <c r="D278">
        <v>10.049502</v>
      </c>
      <c r="E278">
        <v>-0.53648439999999997</v>
      </c>
      <c r="F278">
        <v>0.59875489999999998</v>
      </c>
      <c r="G278" s="1">
        <v>45012.674230312499</v>
      </c>
      <c r="H278">
        <v>6.3593163999999994E-2</v>
      </c>
      <c r="I278">
        <v>2.3039104000000001E-2</v>
      </c>
      <c r="J278">
        <v>-1.0051554000000001E-2</v>
      </c>
      <c r="L278" s="2">
        <v>45012.674204016206</v>
      </c>
      <c r="M278">
        <v>-4.7856453000000004E-3</v>
      </c>
      <c r="N278">
        <v>2.8761728</v>
      </c>
      <c r="O278">
        <v>9.5712910000000004</v>
      </c>
      <c r="P278" s="1">
        <v>45012.674232164354</v>
      </c>
      <c r="Q278">
        <v>-6.2386569999999999</v>
      </c>
      <c r="R278">
        <v>-0.73877230000000005</v>
      </c>
      <c r="S278">
        <v>-0.22712667</v>
      </c>
    </row>
    <row r="279" spans="3:19" x14ac:dyDescent="0.3">
      <c r="C279" s="1">
        <v>45012.674218773151</v>
      </c>
      <c r="D279">
        <v>9.9058010000000003</v>
      </c>
      <c r="E279">
        <v>-0.51732427000000003</v>
      </c>
      <c r="F279">
        <v>0.63707524999999998</v>
      </c>
      <c r="G279" s="1">
        <v>45012.674230555553</v>
      </c>
      <c r="H279">
        <v>7.2647909999999996E-2</v>
      </c>
      <c r="I279">
        <v>1.6647518E-2</v>
      </c>
      <c r="J279">
        <v>-8.9862910000000004E-3</v>
      </c>
      <c r="L279" s="2">
        <v>45012.674204027775</v>
      </c>
      <c r="M279">
        <v>-1.1964113E-2</v>
      </c>
      <c r="N279">
        <v>2.8498518000000002</v>
      </c>
      <c r="O279">
        <v>9.5545410000000004</v>
      </c>
      <c r="P279" s="1">
        <v>45012.674232187499</v>
      </c>
      <c r="Q279">
        <v>-6.984756</v>
      </c>
      <c r="R279">
        <v>-0.79250114999999999</v>
      </c>
      <c r="S279">
        <v>-0.47012779999999998</v>
      </c>
    </row>
    <row r="280" spans="3:19" x14ac:dyDescent="0.3">
      <c r="C280" s="1">
        <v>45012.674219016204</v>
      </c>
      <c r="D280">
        <v>9.8483210000000003</v>
      </c>
      <c r="E280">
        <v>-0.58438480000000004</v>
      </c>
      <c r="F280">
        <v>0.70413579999999998</v>
      </c>
      <c r="G280" s="1">
        <v>45012.674230729164</v>
      </c>
      <c r="H280">
        <v>6.7854220000000007E-2</v>
      </c>
      <c r="I280">
        <v>1.7180150000000002E-2</v>
      </c>
      <c r="J280">
        <v>-7.9210249999999999E-3</v>
      </c>
      <c r="L280" s="2">
        <v>45012.674204490744</v>
      </c>
      <c r="M280">
        <v>-1.1964113E-2</v>
      </c>
      <c r="N280">
        <v>2.8307091999999998</v>
      </c>
      <c r="O280">
        <v>9.5880399999999995</v>
      </c>
      <c r="P280" s="1">
        <v>45012.67423261574</v>
      </c>
      <c r="Q280">
        <v>-8.0227000000000004</v>
      </c>
      <c r="R280">
        <v>-0.7546467</v>
      </c>
      <c r="S280">
        <v>-0.84989340000000002</v>
      </c>
    </row>
    <row r="281" spans="3:19" x14ac:dyDescent="0.3">
      <c r="C281" s="1">
        <v>45012.674219259257</v>
      </c>
      <c r="D281">
        <v>9.9249609999999997</v>
      </c>
      <c r="E281">
        <v>-0.68976563000000002</v>
      </c>
      <c r="F281">
        <v>0.70413579999999998</v>
      </c>
      <c r="G281" s="1">
        <v>45012.674231030091</v>
      </c>
      <c r="H281">
        <v>5.7734206000000003E-2</v>
      </c>
      <c r="I281">
        <v>2.8365428000000002E-2</v>
      </c>
      <c r="J281">
        <v>-4.6417442999999999E-4</v>
      </c>
      <c r="L281" s="2">
        <v>45012.674204513889</v>
      </c>
      <c r="M281">
        <v>0</v>
      </c>
      <c r="N281">
        <v>2.8498518000000002</v>
      </c>
      <c r="O281">
        <v>9.5712910000000004</v>
      </c>
      <c r="P281" s="1">
        <v>45012.674233136575</v>
      </c>
      <c r="Q281">
        <v>-8.9568499999999993</v>
      </c>
      <c r="R281">
        <v>-0.77174220000000004</v>
      </c>
      <c r="S281">
        <v>-0.74365669999999995</v>
      </c>
    </row>
    <row r="282" spans="3:19" x14ac:dyDescent="0.3">
      <c r="C282" s="1">
        <v>45012.674219548608</v>
      </c>
      <c r="D282">
        <v>10.0063925</v>
      </c>
      <c r="E282">
        <v>-0.73766609999999999</v>
      </c>
      <c r="F282">
        <v>0.70413579999999998</v>
      </c>
      <c r="G282" s="1">
        <v>45012.674231261575</v>
      </c>
      <c r="H282">
        <v>6.4125799999999997E-2</v>
      </c>
      <c r="I282">
        <v>3.8643442000000001E-3</v>
      </c>
      <c r="J282">
        <v>8.0579410000000008E-3</v>
      </c>
      <c r="L282" s="2">
        <v>45012.674204513889</v>
      </c>
      <c r="M282">
        <v>-1.4356934999999999E-2</v>
      </c>
      <c r="N282">
        <v>2.8618160000000001</v>
      </c>
      <c r="O282">
        <v>9.6119690000000002</v>
      </c>
      <c r="P282" s="1">
        <v>45012.674233171296</v>
      </c>
      <c r="Q282">
        <v>-8.8579410000000003</v>
      </c>
      <c r="R282">
        <v>-0.74121444999999997</v>
      </c>
      <c r="S282">
        <v>-0.28329778</v>
      </c>
    </row>
    <row r="283" spans="3:19" x14ac:dyDescent="0.3">
      <c r="C283" s="1">
        <v>45012.674219675922</v>
      </c>
      <c r="D283">
        <v>10.145303</v>
      </c>
      <c r="E283">
        <v>-0.70413579999999998</v>
      </c>
      <c r="F283">
        <v>0.79035646000000004</v>
      </c>
      <c r="G283" s="1">
        <v>45012.674231458332</v>
      </c>
      <c r="H283">
        <v>8.489845E-2</v>
      </c>
      <c r="I283">
        <v>-2.5430428000000001E-2</v>
      </c>
      <c r="J283">
        <v>2.1989866999999998E-3</v>
      </c>
      <c r="L283" s="2">
        <v>45012.674204525465</v>
      </c>
      <c r="M283">
        <v>-1.9142580999999999E-2</v>
      </c>
      <c r="N283">
        <v>2.8618160000000001</v>
      </c>
      <c r="O283">
        <v>9.5784690000000001</v>
      </c>
      <c r="P283" s="1">
        <v>45012.674233171296</v>
      </c>
      <c r="Q283">
        <v>-8.0996299999999994</v>
      </c>
      <c r="R283">
        <v>-0.6752745</v>
      </c>
      <c r="S283">
        <v>-0.39197668000000002</v>
      </c>
    </row>
    <row r="284" spans="3:19" x14ac:dyDescent="0.3">
      <c r="C284" s="1">
        <v>45012.67421996528</v>
      </c>
      <c r="D284">
        <v>10.341695</v>
      </c>
      <c r="E284">
        <v>-0.60833495999999998</v>
      </c>
      <c r="F284">
        <v>0.80951660000000003</v>
      </c>
      <c r="G284" s="1">
        <v>45012.674231643519</v>
      </c>
      <c r="H284">
        <v>9.7148990000000005E-2</v>
      </c>
      <c r="I284">
        <v>-2.9691484000000001E-2</v>
      </c>
      <c r="J284">
        <v>-7.9210249999999999E-3</v>
      </c>
      <c r="L284" s="2">
        <v>45012.674204988427</v>
      </c>
      <c r="M284">
        <v>-6.9391854000000003E-2</v>
      </c>
      <c r="N284">
        <v>2.8953153999999999</v>
      </c>
      <c r="O284">
        <v>9.5808619999999998</v>
      </c>
      <c r="P284" s="1">
        <v>45012.674233194448</v>
      </c>
      <c r="Q284">
        <v>-6.8992779999999998</v>
      </c>
      <c r="R284">
        <v>-0.54461557000000005</v>
      </c>
      <c r="S284">
        <v>-0.76563669999999995</v>
      </c>
    </row>
    <row r="285" spans="3:19" x14ac:dyDescent="0.3">
      <c r="C285" s="1">
        <v>45012.674220162036</v>
      </c>
      <c r="D285">
        <v>10.514136000000001</v>
      </c>
      <c r="E285">
        <v>-0.53169434999999998</v>
      </c>
      <c r="F285">
        <v>0.62270510000000001</v>
      </c>
      <c r="G285" s="1">
        <v>45012.674231944446</v>
      </c>
      <c r="H285">
        <v>8.5431084000000004E-2</v>
      </c>
      <c r="I285">
        <v>-3.98115E-2</v>
      </c>
      <c r="J285">
        <v>-7.3883934000000002E-3</v>
      </c>
      <c r="L285" s="2">
        <v>45012.674205555559</v>
      </c>
      <c r="M285">
        <v>-6.2213387000000002E-2</v>
      </c>
      <c r="N285">
        <v>2.9072795</v>
      </c>
      <c r="O285">
        <v>9.5449699999999993</v>
      </c>
      <c r="P285" s="1">
        <v>45012.674234189813</v>
      </c>
      <c r="Q285">
        <v>-5.4400500000000003</v>
      </c>
      <c r="R285">
        <v>-0.28329778</v>
      </c>
      <c r="S285">
        <v>-0.72656109999999996</v>
      </c>
    </row>
    <row r="286" spans="3:19" x14ac:dyDescent="0.3">
      <c r="C286" s="1">
        <v>45012.674220416666</v>
      </c>
      <c r="D286">
        <v>10.197993</v>
      </c>
      <c r="E286">
        <v>-0.46463381999999998</v>
      </c>
      <c r="F286">
        <v>0.44547364</v>
      </c>
      <c r="G286" s="1">
        <v>45012.674232141202</v>
      </c>
      <c r="H286">
        <v>5.5071050000000003E-2</v>
      </c>
      <c r="I286">
        <v>-3.1289384000000003E-2</v>
      </c>
      <c r="J286">
        <v>-6.3231290000000002E-3</v>
      </c>
      <c r="L286" s="2">
        <v>45012.67420559028</v>
      </c>
      <c r="M286">
        <v>-6.4606209999999997E-2</v>
      </c>
      <c r="N286">
        <v>2.8977081999999998</v>
      </c>
      <c r="O286">
        <v>9.5665045000000006</v>
      </c>
      <c r="P286" s="1">
        <v>45012.674234212966</v>
      </c>
      <c r="Q286">
        <v>-4.1297980000000001</v>
      </c>
      <c r="R286">
        <v>-0.11844778</v>
      </c>
      <c r="S286">
        <v>-0.41029334000000001</v>
      </c>
    </row>
    <row r="287" spans="3:19" x14ac:dyDescent="0.3">
      <c r="C287" s="1">
        <v>45012.674220671295</v>
      </c>
      <c r="D287">
        <v>9.6902489999999997</v>
      </c>
      <c r="E287">
        <v>-0.50295409999999996</v>
      </c>
      <c r="F287">
        <v>0.55564460000000004</v>
      </c>
      <c r="G287" s="1">
        <v>45012.674232372687</v>
      </c>
      <c r="H287">
        <v>2.4711009999999999E-2</v>
      </c>
      <c r="I287">
        <v>1.8245414000000001E-2</v>
      </c>
      <c r="J287">
        <v>-4.7252322999999999E-3</v>
      </c>
      <c r="L287" s="2">
        <v>45012.674205601848</v>
      </c>
      <c r="M287">
        <v>-5.0249275000000003E-2</v>
      </c>
      <c r="N287">
        <v>2.8929225999999999</v>
      </c>
      <c r="O287">
        <v>9.5593260000000004</v>
      </c>
      <c r="P287" s="1">
        <v>45012.674234247686</v>
      </c>
      <c r="Q287">
        <v>-3.1797735999999999</v>
      </c>
      <c r="R287">
        <v>-0.20270446</v>
      </c>
      <c r="S287">
        <v>-0.32725778</v>
      </c>
    </row>
    <row r="288" spans="3:19" x14ac:dyDescent="0.3">
      <c r="C288" s="1">
        <v>45012.674220856483</v>
      </c>
      <c r="D288">
        <v>9.6854589999999998</v>
      </c>
      <c r="E288">
        <v>-0.59875489999999998</v>
      </c>
      <c r="F288">
        <v>0.79993652999999998</v>
      </c>
      <c r="G288" s="1">
        <v>45012.67423261574</v>
      </c>
      <c r="H288">
        <v>8.1994110000000002E-3</v>
      </c>
      <c r="I288">
        <v>4.2746495000000002E-2</v>
      </c>
      <c r="J288">
        <v>1.1337223000000001E-3</v>
      </c>
      <c r="L288" s="2">
        <v>45012.674206041665</v>
      </c>
      <c r="M288">
        <v>-7.4177499999999993E-2</v>
      </c>
      <c r="N288">
        <v>2.8713872</v>
      </c>
      <c r="O288">
        <v>9.5569330000000008</v>
      </c>
      <c r="P288" s="1">
        <v>45012.674234699072</v>
      </c>
      <c r="Q288">
        <v>-2.5960822000000001</v>
      </c>
      <c r="R288">
        <v>-0.18072446</v>
      </c>
      <c r="S288">
        <v>-0.28451890000000002</v>
      </c>
    </row>
    <row r="289" spans="3:19" x14ac:dyDescent="0.3">
      <c r="C289" s="1">
        <v>45012.674221145833</v>
      </c>
      <c r="D289">
        <v>10.106983</v>
      </c>
      <c r="E289">
        <v>-0.55564460000000004</v>
      </c>
      <c r="F289">
        <v>0.68976563000000002</v>
      </c>
      <c r="G289" s="1">
        <v>45012.674232870369</v>
      </c>
      <c r="H289">
        <v>-3.5184976E-3</v>
      </c>
      <c r="I289">
        <v>3.1561220000000001E-2</v>
      </c>
      <c r="J289">
        <v>5.9274122999999996E-3</v>
      </c>
      <c r="L289" s="2">
        <v>45012.674206597221</v>
      </c>
      <c r="M289">
        <v>-4.7856454E-2</v>
      </c>
      <c r="N289">
        <v>2.8259234000000002</v>
      </c>
      <c r="O289">
        <v>9.5593260000000004</v>
      </c>
      <c r="P289" s="1">
        <v>45012.674234722224</v>
      </c>
      <c r="Q289">
        <v>-2.1613666999999999</v>
      </c>
      <c r="R289">
        <v>7.3266670000000006E-2</v>
      </c>
      <c r="S289">
        <v>-0.23323223000000001</v>
      </c>
    </row>
    <row r="290" spans="3:19" x14ac:dyDescent="0.3">
      <c r="C290" s="1">
        <v>45012.674221365742</v>
      </c>
      <c r="D290">
        <v>10.365645000000001</v>
      </c>
      <c r="E290">
        <v>-0.42631350000000001</v>
      </c>
      <c r="F290">
        <v>0.54606449999999995</v>
      </c>
      <c r="G290" s="1">
        <v>45012.674233136575</v>
      </c>
      <c r="H290">
        <v>-2.4823788999999999E-2</v>
      </c>
      <c r="I290">
        <v>-6.2556679999999998E-3</v>
      </c>
      <c r="J290">
        <v>1.5514793000000001E-2</v>
      </c>
      <c r="L290" s="2">
        <v>45012.674206620373</v>
      </c>
      <c r="M290">
        <v>-4.7856453000000004E-3</v>
      </c>
      <c r="N290">
        <v>2.8354948000000002</v>
      </c>
      <c r="O290">
        <v>9.5617190000000001</v>
      </c>
      <c r="P290" s="1">
        <v>45012.674234756945</v>
      </c>
      <c r="Q290">
        <v>-1.5996556</v>
      </c>
      <c r="R290">
        <v>6.8382226000000004E-2</v>
      </c>
      <c r="S290">
        <v>-0.15019667</v>
      </c>
    </row>
    <row r="291" spans="3:19" x14ac:dyDescent="0.3">
      <c r="C291" s="1">
        <v>45012.674221597219</v>
      </c>
      <c r="D291">
        <v>10.341695</v>
      </c>
      <c r="E291">
        <v>-0.34488281999999998</v>
      </c>
      <c r="F291">
        <v>0.50774412999999996</v>
      </c>
      <c r="G291" s="1">
        <v>45012.674233333331</v>
      </c>
      <c r="H291">
        <v>-5.0390135000000003E-2</v>
      </c>
      <c r="I291">
        <v>-4.6735714999999997E-2</v>
      </c>
      <c r="J291">
        <v>2.0308482999999999E-2</v>
      </c>
      <c r="L291" s="2">
        <v>45012.674206620373</v>
      </c>
      <c r="M291">
        <v>-4.7856453000000004E-3</v>
      </c>
      <c r="N291">
        <v>2.8713872</v>
      </c>
      <c r="O291">
        <v>9.5330060000000003</v>
      </c>
      <c r="P291" s="1">
        <v>45012.674234768521</v>
      </c>
      <c r="Q291">
        <v>-1.2284378</v>
      </c>
      <c r="R291">
        <v>-4.8844446000000001E-3</v>
      </c>
      <c r="S291">
        <v>-0.18560889999999999</v>
      </c>
    </row>
    <row r="292" spans="3:19" x14ac:dyDescent="0.3">
      <c r="C292" s="1">
        <v>45012.674221805559</v>
      </c>
      <c r="D292">
        <v>10.188414</v>
      </c>
      <c r="E292">
        <v>-0.34009277999999998</v>
      </c>
      <c r="F292">
        <v>0.35446290000000003</v>
      </c>
      <c r="G292" s="1">
        <v>45012.674233634258</v>
      </c>
      <c r="H292">
        <v>-6.4771204999999998E-2</v>
      </c>
      <c r="I292">
        <v>-4.2474659999999997E-2</v>
      </c>
      <c r="J292">
        <v>1.44495275E-2</v>
      </c>
      <c r="L292" s="2">
        <v>45012.674206631942</v>
      </c>
      <c r="M292">
        <v>7.1784676999999998E-3</v>
      </c>
      <c r="N292">
        <v>2.8809586</v>
      </c>
      <c r="O292">
        <v>9.5569330000000008</v>
      </c>
      <c r="P292" s="1">
        <v>45012.674235208331</v>
      </c>
      <c r="Q292">
        <v>-1.2821667000000001</v>
      </c>
      <c r="R292">
        <v>-0.18438779</v>
      </c>
      <c r="S292">
        <v>-0.22834779999999999</v>
      </c>
    </row>
    <row r="293" spans="3:19" x14ac:dyDescent="0.3">
      <c r="C293" s="1">
        <v>45012.674222071757</v>
      </c>
      <c r="D293">
        <v>9.9680719999999994</v>
      </c>
      <c r="E293">
        <v>-0.46463381999999998</v>
      </c>
      <c r="F293">
        <v>0.28740236000000002</v>
      </c>
      <c r="G293" s="1">
        <v>45012.674233819445</v>
      </c>
      <c r="H293">
        <v>-6.1575413000000002E-2</v>
      </c>
      <c r="I293">
        <v>1.5582254E-2</v>
      </c>
      <c r="J293">
        <v>3.2642512000000002E-3</v>
      </c>
      <c r="L293" s="2">
        <v>45012.67420710648</v>
      </c>
      <c r="M293">
        <v>-4.7856453000000004E-3</v>
      </c>
      <c r="N293">
        <v>2.8953153999999999</v>
      </c>
      <c r="O293">
        <v>9.5736840000000001</v>
      </c>
      <c r="P293" s="1">
        <v>45012.674235243052</v>
      </c>
      <c r="Q293">
        <v>-1.0611455000000001</v>
      </c>
      <c r="R293">
        <v>-0.43960001999999998</v>
      </c>
      <c r="S293">
        <v>-0.35045890000000002</v>
      </c>
    </row>
    <row r="294" spans="3:19" x14ac:dyDescent="0.3">
      <c r="C294" s="1">
        <v>45012.674222280089</v>
      </c>
      <c r="D294">
        <v>9.8914310000000008</v>
      </c>
      <c r="E294">
        <v>-0.61791510000000005</v>
      </c>
      <c r="F294">
        <v>0.45505371999999999</v>
      </c>
      <c r="G294" s="1">
        <v>45012.674234050923</v>
      </c>
      <c r="H294">
        <v>-5.0922766000000001E-2</v>
      </c>
      <c r="I294">
        <v>5.4464406999999999E-2</v>
      </c>
      <c r="J294">
        <v>6.84578E-5</v>
      </c>
      <c r="L294" s="2">
        <v>45012.674207118056</v>
      </c>
      <c r="M294">
        <v>-2.6321049999999999E-2</v>
      </c>
      <c r="N294">
        <v>2.8809586</v>
      </c>
      <c r="O294">
        <v>9.5880399999999995</v>
      </c>
      <c r="P294" s="1">
        <v>45012.674235254628</v>
      </c>
      <c r="Q294">
        <v>-0.57148003999999997</v>
      </c>
      <c r="R294">
        <v>-0.41761999999999999</v>
      </c>
      <c r="S294">
        <v>-0.46280113000000001</v>
      </c>
    </row>
    <row r="295" spans="3:19" x14ac:dyDescent="0.3">
      <c r="C295" s="1">
        <v>45012.674222534719</v>
      </c>
      <c r="D295">
        <v>10.030341999999999</v>
      </c>
      <c r="E295">
        <v>-0.73287599999999997</v>
      </c>
      <c r="F295">
        <v>0.56522465</v>
      </c>
      <c r="G295" s="1">
        <v>45012.674234247686</v>
      </c>
      <c r="H295">
        <v>-4.0802753999999997E-2</v>
      </c>
      <c r="I295">
        <v>3.4224379999999999E-2</v>
      </c>
      <c r="J295">
        <v>2.7316189999999998E-3</v>
      </c>
      <c r="L295" s="2">
        <v>45012.674207129632</v>
      </c>
      <c r="M295">
        <v>-2.3928227E-2</v>
      </c>
      <c r="N295">
        <v>2.8953153999999999</v>
      </c>
      <c r="O295">
        <v>9.6191469999999999</v>
      </c>
      <c r="P295" s="1">
        <v>45012.674235266204</v>
      </c>
      <c r="Q295">
        <v>-0.16362889</v>
      </c>
      <c r="R295">
        <v>-0.50798224999999997</v>
      </c>
      <c r="S295">
        <v>-0.35900667000000003</v>
      </c>
    </row>
    <row r="296" spans="3:19" x14ac:dyDescent="0.3">
      <c r="C296" s="1">
        <v>45012.674222754627</v>
      </c>
      <c r="D296">
        <v>10.159674000000001</v>
      </c>
      <c r="E296">
        <v>-0.67539554999999996</v>
      </c>
      <c r="F296">
        <v>0.67060549999999997</v>
      </c>
      <c r="G296" s="1">
        <v>45012.674234548613</v>
      </c>
      <c r="H296">
        <v>-2.4291153999999999E-2</v>
      </c>
      <c r="I296">
        <v>-7.3209325999999998E-3</v>
      </c>
      <c r="J296">
        <v>2.7316189999999998E-3</v>
      </c>
      <c r="L296" s="2">
        <v>45012.674207615739</v>
      </c>
      <c r="M296">
        <v>-2.3928227E-2</v>
      </c>
      <c r="N296">
        <v>2.9312076999999999</v>
      </c>
      <c r="O296">
        <v>9.6191469999999999</v>
      </c>
      <c r="P296" s="1">
        <v>45012.674235763887</v>
      </c>
      <c r="Q296">
        <v>-5.0065560000000002E-2</v>
      </c>
      <c r="R296">
        <v>-0.57880670000000001</v>
      </c>
      <c r="S296">
        <v>-0.32115223999999998</v>
      </c>
    </row>
    <row r="297" spans="3:19" x14ac:dyDescent="0.3">
      <c r="C297" s="1">
        <v>45012.674222997688</v>
      </c>
      <c r="D297">
        <v>10.217154000000001</v>
      </c>
      <c r="E297">
        <v>-0.5891748</v>
      </c>
      <c r="F297">
        <v>0.55564460000000004</v>
      </c>
      <c r="G297" s="1">
        <v>45012.674234733793</v>
      </c>
      <c r="H297">
        <v>-7.7795553999999998E-3</v>
      </c>
      <c r="I297">
        <v>-1.5843049000000001E-2</v>
      </c>
      <c r="J297">
        <v>-3.6599677999999999E-3</v>
      </c>
      <c r="L297" s="2">
        <v>45012.674207638891</v>
      </c>
      <c r="M297">
        <v>-1.6749758E-2</v>
      </c>
      <c r="N297">
        <v>2.9527429999999999</v>
      </c>
      <c r="O297">
        <v>9.6311110000000006</v>
      </c>
      <c r="P297" s="1">
        <v>45012.674235775463</v>
      </c>
      <c r="Q297">
        <v>-0.18072446</v>
      </c>
      <c r="R297">
        <v>-0.50553999999999999</v>
      </c>
      <c r="S297">
        <v>-0.18316667</v>
      </c>
    </row>
    <row r="298" spans="3:19" x14ac:dyDescent="0.3">
      <c r="C298" s="1">
        <v>45012.674223229165</v>
      </c>
      <c r="D298">
        <v>10.068663000000001</v>
      </c>
      <c r="E298">
        <v>-0.61791510000000005</v>
      </c>
      <c r="F298">
        <v>0.30656250000000002</v>
      </c>
      <c r="G298" s="1">
        <v>45012.674235011575</v>
      </c>
      <c r="H298">
        <v>-7.2469235999999999E-3</v>
      </c>
      <c r="I298">
        <v>1.7338153E-3</v>
      </c>
      <c r="J298">
        <v>-5.7904962000000001E-3</v>
      </c>
      <c r="L298" s="2">
        <v>45012.674207662036</v>
      </c>
      <c r="M298">
        <v>-3.1106694000000001E-2</v>
      </c>
      <c r="N298">
        <v>2.9742785</v>
      </c>
      <c r="O298">
        <v>9.6454679999999993</v>
      </c>
      <c r="P298" s="1">
        <v>45012.674235787039</v>
      </c>
      <c r="Q298">
        <v>-5.7392224999999998E-2</v>
      </c>
      <c r="R298">
        <v>-0.40418779999999999</v>
      </c>
      <c r="S298">
        <v>-9.6467780000000003E-2</v>
      </c>
    </row>
    <row r="299" spans="3:19" x14ac:dyDescent="0.3">
      <c r="C299" s="1">
        <v>45012.674223495371</v>
      </c>
      <c r="D299">
        <v>9.82437</v>
      </c>
      <c r="E299">
        <v>-0.67060549999999997</v>
      </c>
      <c r="F299">
        <v>0.24908204</v>
      </c>
      <c r="G299" s="1">
        <v>45012.674235219907</v>
      </c>
      <c r="H299">
        <v>-2.4291153999999999E-2</v>
      </c>
      <c r="I299">
        <v>2.410437E-2</v>
      </c>
      <c r="J299">
        <v>-1.1116819E-2</v>
      </c>
      <c r="L299" s="2">
        <v>45012.674207719909</v>
      </c>
      <c r="M299">
        <v>-5.9820565999999999E-2</v>
      </c>
      <c r="N299">
        <v>2.9718857000000001</v>
      </c>
      <c r="O299">
        <v>9.6239329999999992</v>
      </c>
      <c r="P299" s="1">
        <v>45012.674236261577</v>
      </c>
      <c r="Q299">
        <v>0.63009333999999995</v>
      </c>
      <c r="R299">
        <v>-0.21735778</v>
      </c>
      <c r="S299">
        <v>-0.33092110000000002</v>
      </c>
    </row>
    <row r="300" spans="3:19" x14ac:dyDescent="0.3">
      <c r="C300" s="1">
        <v>45012.674223703703</v>
      </c>
      <c r="D300">
        <v>9.8147909999999996</v>
      </c>
      <c r="E300">
        <v>-0.72808600000000001</v>
      </c>
      <c r="F300">
        <v>0.46463381999999998</v>
      </c>
      <c r="G300" s="1">
        <v>45012.674235497689</v>
      </c>
      <c r="H300">
        <v>-5.4651193000000001E-2</v>
      </c>
      <c r="I300">
        <v>1.9843311999999998E-2</v>
      </c>
      <c r="J300">
        <v>-1.1649451E-2</v>
      </c>
      <c r="L300" s="2">
        <v>45012.67420814815</v>
      </c>
      <c r="M300">
        <v>-5.7427739999999998E-2</v>
      </c>
      <c r="N300">
        <v>2.9623143999999999</v>
      </c>
      <c r="O300">
        <v>9.6239329999999992</v>
      </c>
      <c r="P300" s="1">
        <v>45012.674236296298</v>
      </c>
      <c r="Q300">
        <v>1.9134812000000001</v>
      </c>
      <c r="R300">
        <v>4.8844446000000001E-3</v>
      </c>
      <c r="S300">
        <v>-0.44814779999999999</v>
      </c>
    </row>
    <row r="301" spans="3:19" x14ac:dyDescent="0.3">
      <c r="C301" s="1">
        <v>45012.674223912036</v>
      </c>
      <c r="D301">
        <v>9.9872320000000006</v>
      </c>
      <c r="E301">
        <v>-0.82388675</v>
      </c>
      <c r="F301">
        <v>0.67539554999999996</v>
      </c>
      <c r="G301" s="1">
        <v>45012.674235763887</v>
      </c>
      <c r="H301">
        <v>-7.9684906E-2</v>
      </c>
      <c r="I301">
        <v>6.5275053E-3</v>
      </c>
      <c r="J301">
        <v>-1.3247348000000001E-2</v>
      </c>
      <c r="L301" s="2">
        <v>45012.674208159726</v>
      </c>
      <c r="M301">
        <v>-4.5463629999999998E-2</v>
      </c>
      <c r="N301">
        <v>2.9575288</v>
      </c>
      <c r="O301">
        <v>9.6215399999999995</v>
      </c>
      <c r="P301" s="1">
        <v>45012.674236319443</v>
      </c>
      <c r="Q301">
        <v>3.6230368999999998</v>
      </c>
      <c r="R301">
        <v>0.15630222999999999</v>
      </c>
      <c r="S301">
        <v>-0.55072109999999996</v>
      </c>
    </row>
    <row r="302" spans="3:19" x14ac:dyDescent="0.3">
      <c r="C302" s="1">
        <v>45012.674224224538</v>
      </c>
      <c r="D302">
        <v>10.087823</v>
      </c>
      <c r="E302">
        <v>-0.86220706000000003</v>
      </c>
      <c r="F302">
        <v>0.72808600000000001</v>
      </c>
      <c r="G302" s="1">
        <v>45012.674235937498</v>
      </c>
      <c r="H302">
        <v>-8.6609124999999995E-2</v>
      </c>
      <c r="I302">
        <v>2.8365428000000002E-2</v>
      </c>
      <c r="J302">
        <v>-1.6975773E-2</v>
      </c>
      <c r="L302" s="2">
        <v>45012.674208194447</v>
      </c>
      <c r="M302">
        <v>-9.5712909999999991E-3</v>
      </c>
      <c r="N302">
        <v>2.9647074</v>
      </c>
      <c r="O302">
        <v>9.6287179999999992</v>
      </c>
      <c r="P302" s="1">
        <v>45012.674236342595</v>
      </c>
      <c r="Q302">
        <v>4.7635546</v>
      </c>
      <c r="R302">
        <v>0.12211112</v>
      </c>
      <c r="S302">
        <v>-0.58124894000000005</v>
      </c>
    </row>
    <row r="303" spans="3:19" x14ac:dyDescent="0.3">
      <c r="C303" s="1">
        <v>45012.674224409719</v>
      </c>
      <c r="D303">
        <v>10.015972</v>
      </c>
      <c r="E303">
        <v>-0.93405764999999996</v>
      </c>
      <c r="F303">
        <v>0.70413579999999998</v>
      </c>
      <c r="G303" s="1">
        <v>45012.674236180559</v>
      </c>
      <c r="H303">
        <v>-8.6609124999999995E-2</v>
      </c>
      <c r="I303">
        <v>4.5409656999999999E-2</v>
      </c>
      <c r="J303">
        <v>-2.0704199E-2</v>
      </c>
      <c r="L303" s="2">
        <v>45012.674208206015</v>
      </c>
      <c r="M303">
        <v>-2.1535404000000001E-2</v>
      </c>
      <c r="N303">
        <v>2.9718857000000001</v>
      </c>
      <c r="O303">
        <v>9.5856480000000008</v>
      </c>
      <c r="P303" s="1">
        <v>45012.67423686343</v>
      </c>
      <c r="Q303">
        <v>5.0456314000000004</v>
      </c>
      <c r="R303">
        <v>0.14164889</v>
      </c>
      <c r="S303">
        <v>-0.52874109999999996</v>
      </c>
    </row>
    <row r="304" spans="3:19" x14ac:dyDescent="0.3">
      <c r="C304" s="1">
        <v>45012.674224664355</v>
      </c>
      <c r="D304">
        <v>9.9105910000000002</v>
      </c>
      <c r="E304">
        <v>-0.97237795999999999</v>
      </c>
      <c r="F304">
        <v>0.62270510000000001</v>
      </c>
      <c r="G304" s="1">
        <v>45012.674236377316</v>
      </c>
      <c r="H304">
        <v>-8.5011229999999993E-2</v>
      </c>
      <c r="I304">
        <v>2.0908576000000002E-2</v>
      </c>
      <c r="J304">
        <v>-2.4965256000000002E-2</v>
      </c>
      <c r="L304" s="2">
        <v>45012.674208206015</v>
      </c>
      <c r="M304">
        <v>-4.5463629999999998E-2</v>
      </c>
      <c r="N304">
        <v>2.9479574999999998</v>
      </c>
      <c r="O304">
        <v>9.5784690000000001</v>
      </c>
      <c r="P304" s="1">
        <v>45012.674236886574</v>
      </c>
      <c r="Q304">
        <v>4.6915091999999996</v>
      </c>
      <c r="R304">
        <v>0.29550890000000002</v>
      </c>
      <c r="S304">
        <v>-0.43837890000000002</v>
      </c>
    </row>
    <row r="305" spans="3:19" x14ac:dyDescent="0.3">
      <c r="C305" s="1">
        <v>45012.674224849536</v>
      </c>
      <c r="D305">
        <v>9.9441210000000009</v>
      </c>
      <c r="E305">
        <v>-0.91968749999999999</v>
      </c>
      <c r="F305">
        <v>0.50295409999999996</v>
      </c>
      <c r="G305" s="1">
        <v>45012.67423665509</v>
      </c>
      <c r="H305">
        <v>-7.3825954999999999E-2</v>
      </c>
      <c r="I305">
        <v>-1.2114622E-2</v>
      </c>
      <c r="J305">
        <v>-2.9226314E-2</v>
      </c>
      <c r="L305" s="2">
        <v>45012.674208287041</v>
      </c>
      <c r="M305">
        <v>-1.4356934999999999E-2</v>
      </c>
      <c r="N305">
        <v>2.940779</v>
      </c>
      <c r="O305">
        <v>9.5928260000000005</v>
      </c>
      <c r="P305" s="1">
        <v>45012.674236909719</v>
      </c>
      <c r="Q305">
        <v>4.7586703000000004</v>
      </c>
      <c r="R305">
        <v>0.58491223999999997</v>
      </c>
      <c r="S305">
        <v>-0.21125223000000001</v>
      </c>
    </row>
    <row r="306" spans="3:19" x14ac:dyDescent="0.3">
      <c r="C306" s="1">
        <v>45012.674225150462</v>
      </c>
      <c r="D306">
        <v>10.049502</v>
      </c>
      <c r="E306">
        <v>-0.83346679999999995</v>
      </c>
      <c r="F306">
        <v>0.55085450000000002</v>
      </c>
      <c r="G306" s="1">
        <v>45012.674236851853</v>
      </c>
      <c r="H306">
        <v>-5.7314354999999997E-2</v>
      </c>
      <c r="I306">
        <v>6.6855083999999996E-4</v>
      </c>
      <c r="J306">
        <v>-2.816105E-2</v>
      </c>
      <c r="L306" s="2">
        <v>45012.674208298609</v>
      </c>
      <c r="M306">
        <v>-1.9142580999999999E-2</v>
      </c>
      <c r="N306">
        <v>2.9383862000000001</v>
      </c>
      <c r="O306">
        <v>9.6023969999999998</v>
      </c>
      <c r="P306" s="1">
        <v>45012.674237303239</v>
      </c>
      <c r="Q306">
        <v>5.3130546000000001</v>
      </c>
      <c r="R306">
        <v>0.76685780000000003</v>
      </c>
      <c r="S306">
        <v>-1.5874445000000001E-2</v>
      </c>
    </row>
    <row r="307" spans="3:19" x14ac:dyDescent="0.3">
      <c r="C307" s="1">
        <v>45012.674225312498</v>
      </c>
      <c r="D307">
        <v>10.039923</v>
      </c>
      <c r="E307">
        <v>-0.82388675</v>
      </c>
      <c r="F307">
        <v>0.65623540000000002</v>
      </c>
      <c r="G307" s="1">
        <v>45012.674237129628</v>
      </c>
      <c r="H307">
        <v>-4.0270123999999997E-2</v>
      </c>
      <c r="I307">
        <v>4.8072820000000002E-2</v>
      </c>
      <c r="J307">
        <v>-2.4965256000000002E-2</v>
      </c>
      <c r="L307" s="2">
        <v>45012.674208298609</v>
      </c>
      <c r="M307">
        <v>-2.1535404000000001E-2</v>
      </c>
      <c r="N307">
        <v>2.9431717000000002</v>
      </c>
      <c r="O307">
        <v>9.5760764999999992</v>
      </c>
      <c r="P307" s="1">
        <v>45012.674237326391</v>
      </c>
      <c r="Q307">
        <v>5.177511</v>
      </c>
      <c r="R307">
        <v>0.37610223999999998</v>
      </c>
      <c r="S307">
        <v>-0.15874445000000001</v>
      </c>
    </row>
    <row r="308" spans="3:19" x14ac:dyDescent="0.3">
      <c r="C308" s="1">
        <v>45012.674225601855</v>
      </c>
      <c r="D308">
        <v>9.9632819999999995</v>
      </c>
      <c r="E308">
        <v>-0.85741705000000001</v>
      </c>
      <c r="F308">
        <v>0.64186525000000005</v>
      </c>
      <c r="G308" s="1">
        <v>45012.674237326391</v>
      </c>
      <c r="H308">
        <v>-3.0682742999999998E-2</v>
      </c>
      <c r="I308">
        <v>5.073598E-2</v>
      </c>
      <c r="J308">
        <v>-1.9638935E-2</v>
      </c>
      <c r="L308" s="2">
        <v>45012.674208310185</v>
      </c>
      <c r="M308">
        <v>-2.8713869999999999E-2</v>
      </c>
      <c r="N308">
        <v>2.9838498000000002</v>
      </c>
      <c r="O308">
        <v>9.5856480000000008</v>
      </c>
      <c r="P308" s="1">
        <v>45012.67423733796</v>
      </c>
      <c r="Q308">
        <v>4.4533924999999996</v>
      </c>
      <c r="R308">
        <v>0.15263889999999999</v>
      </c>
      <c r="S308">
        <v>-0.19537778</v>
      </c>
    </row>
    <row r="309" spans="3:19" x14ac:dyDescent="0.3">
      <c r="C309" s="1">
        <v>45012.674225833332</v>
      </c>
      <c r="D309">
        <v>9.9010110000000005</v>
      </c>
      <c r="E309">
        <v>-0.83346679999999995</v>
      </c>
      <c r="F309">
        <v>0.67539554999999996</v>
      </c>
      <c r="G309" s="1">
        <v>45012.67423759259</v>
      </c>
      <c r="H309">
        <v>-2.2160626999999999E-2</v>
      </c>
      <c r="I309">
        <v>3.315912E-2</v>
      </c>
      <c r="J309">
        <v>-1.9638935E-2</v>
      </c>
      <c r="L309" s="2">
        <v>45012.674208321761</v>
      </c>
      <c r="M309">
        <v>-1.4356934999999999E-2</v>
      </c>
      <c r="N309">
        <v>3.0197422999999999</v>
      </c>
      <c r="O309">
        <v>9.5617190000000001</v>
      </c>
      <c r="P309" s="1">
        <v>45012.67423783565</v>
      </c>
      <c r="Q309">
        <v>4.0699635000000001</v>
      </c>
      <c r="R309">
        <v>0.23323223000000001</v>
      </c>
      <c r="S309">
        <v>-2.198E-2</v>
      </c>
    </row>
    <row r="310" spans="3:19" x14ac:dyDescent="0.3">
      <c r="C310" s="1">
        <v>45012.674226076386</v>
      </c>
      <c r="D310">
        <v>10.030341999999999</v>
      </c>
      <c r="E310">
        <v>-0.77598639999999997</v>
      </c>
      <c r="F310">
        <v>0.61312500000000003</v>
      </c>
      <c r="G310" s="1">
        <v>45012.674237847219</v>
      </c>
      <c r="H310">
        <v>-1.5769037999999999E-2</v>
      </c>
      <c r="I310">
        <v>9.723298E-3</v>
      </c>
      <c r="J310">
        <v>-1.5377877E-2</v>
      </c>
      <c r="L310" s="2">
        <v>45012.674208321761</v>
      </c>
      <c r="M310">
        <v>-9.5712909999999991E-3</v>
      </c>
      <c r="N310">
        <v>3.022135</v>
      </c>
      <c r="O310">
        <v>9.5665045000000006</v>
      </c>
      <c r="P310" s="1">
        <v>45012.674237870371</v>
      </c>
      <c r="Q310">
        <v>4.8001880000000003</v>
      </c>
      <c r="R310">
        <v>0.29428779999999999</v>
      </c>
      <c r="S310">
        <v>2.4422223E-2</v>
      </c>
    </row>
    <row r="311" spans="3:19" x14ac:dyDescent="0.3">
      <c r="C311" s="1">
        <v>45012.674226296294</v>
      </c>
      <c r="D311">
        <v>10.106983</v>
      </c>
      <c r="E311">
        <v>-0.74245609999999995</v>
      </c>
      <c r="F311">
        <v>0.46463381999999998</v>
      </c>
      <c r="G311" s="1">
        <v>45012.674238043983</v>
      </c>
      <c r="H311">
        <v>-1.2040613E-2</v>
      </c>
      <c r="I311">
        <v>-2.8093590000000002E-2</v>
      </c>
      <c r="J311">
        <v>-6.3231290000000002E-3</v>
      </c>
      <c r="L311" s="2">
        <v>45012.674208668985</v>
      </c>
      <c r="M311">
        <v>-2.3928227E-2</v>
      </c>
      <c r="N311">
        <v>3.0077782000000002</v>
      </c>
      <c r="O311">
        <v>9.5832549999999994</v>
      </c>
      <c r="P311" s="1">
        <v>45012.674237905092</v>
      </c>
      <c r="Q311">
        <v>6.2459835999999997</v>
      </c>
      <c r="R311">
        <v>0.37732336</v>
      </c>
      <c r="S311">
        <v>-0.14042778</v>
      </c>
    </row>
    <row r="312" spans="3:19" x14ac:dyDescent="0.3">
      <c r="C312" s="1">
        <v>45012.674226539355</v>
      </c>
      <c r="D312">
        <v>9.9584910000000004</v>
      </c>
      <c r="E312">
        <v>-0.81909673999999999</v>
      </c>
      <c r="F312">
        <v>0.49337405000000001</v>
      </c>
      <c r="G312" s="1">
        <v>45012.674238344909</v>
      </c>
      <c r="H312">
        <v>-8.5533642999999996E-4</v>
      </c>
      <c r="I312">
        <v>-2.0636736999999999E-2</v>
      </c>
      <c r="J312">
        <v>-7.3883934000000002E-3</v>
      </c>
      <c r="L312" s="2">
        <v>45012.674208680553</v>
      </c>
      <c r="M312">
        <v>-3.8285161999999998E-2</v>
      </c>
      <c r="N312">
        <v>2.9479574999999998</v>
      </c>
      <c r="O312">
        <v>9.5832549999999994</v>
      </c>
      <c r="P312" s="1">
        <v>45012.674237916668</v>
      </c>
      <c r="Q312">
        <v>6.8663080000000001</v>
      </c>
      <c r="R312">
        <v>0.39441890000000002</v>
      </c>
      <c r="S312">
        <v>-0.37243890000000002</v>
      </c>
    </row>
    <row r="313" spans="3:19" x14ac:dyDescent="0.3">
      <c r="C313" s="1">
        <v>45012.674226759256</v>
      </c>
      <c r="D313">
        <v>9.8483210000000003</v>
      </c>
      <c r="E313">
        <v>-0.91010743000000005</v>
      </c>
      <c r="F313">
        <v>0.63707524999999998</v>
      </c>
      <c r="G313" s="1">
        <v>45012.674238506945</v>
      </c>
      <c r="H313">
        <v>6.6015147999999996E-3</v>
      </c>
      <c r="I313">
        <v>3.7420175999999999E-2</v>
      </c>
      <c r="J313">
        <v>-1.1649451E-2</v>
      </c>
      <c r="L313" s="2">
        <v>45012.674208680553</v>
      </c>
      <c r="M313">
        <v>-5.0249275000000003E-2</v>
      </c>
      <c r="N313">
        <v>2.8953153999999999</v>
      </c>
      <c r="O313">
        <v>9.5736840000000001</v>
      </c>
      <c r="P313" s="1">
        <v>45012.674237928244</v>
      </c>
      <c r="Q313">
        <v>6.0982289999999999</v>
      </c>
      <c r="R313">
        <v>0.46524334000000001</v>
      </c>
      <c r="S313">
        <v>-0.54583669999999995</v>
      </c>
    </row>
    <row r="314" spans="3:19" x14ac:dyDescent="0.3">
      <c r="C314" s="1">
        <v>45012.67422695602</v>
      </c>
      <c r="D314">
        <v>10.035132000000001</v>
      </c>
      <c r="E314">
        <v>-0.88136720000000002</v>
      </c>
      <c r="F314">
        <v>0.63707524999999998</v>
      </c>
      <c r="G314" s="1">
        <v>45012.674238726853</v>
      </c>
      <c r="H314">
        <v>-3.2270420000000001E-4</v>
      </c>
      <c r="I314">
        <v>5.8725464999999998E-2</v>
      </c>
      <c r="J314">
        <v>-6.8557616000000004E-3</v>
      </c>
      <c r="L314" s="2">
        <v>45012.674208692129</v>
      </c>
      <c r="M314">
        <v>-6.6999030000000001E-2</v>
      </c>
      <c r="N314">
        <v>2.8594232000000002</v>
      </c>
      <c r="O314">
        <v>9.5928260000000005</v>
      </c>
      <c r="P314" s="1">
        <v>45012.674238344909</v>
      </c>
      <c r="Q314">
        <v>5.0724960000000001</v>
      </c>
      <c r="R314">
        <v>0.52996224000000003</v>
      </c>
      <c r="S314">
        <v>-0.45058999999999999</v>
      </c>
    </row>
    <row r="315" spans="3:19" x14ac:dyDescent="0.3">
      <c r="C315" s="1">
        <v>45012.67422724537</v>
      </c>
      <c r="D315">
        <v>10.236314</v>
      </c>
      <c r="E315">
        <v>-0.80951660000000003</v>
      </c>
      <c r="F315">
        <v>0.59396490000000002</v>
      </c>
      <c r="G315" s="1">
        <v>45012.674238946762</v>
      </c>
      <c r="H315">
        <v>-1.789957E-2</v>
      </c>
      <c r="I315">
        <v>2.410437E-2</v>
      </c>
      <c r="J315">
        <v>-2.062071E-3</v>
      </c>
      <c r="L315" s="2">
        <v>45012.674208703706</v>
      </c>
      <c r="M315">
        <v>-8.3748795000000001E-2</v>
      </c>
      <c r="N315">
        <v>2.8570302000000001</v>
      </c>
      <c r="O315">
        <v>9.6239329999999992</v>
      </c>
      <c r="P315" s="1">
        <v>45012.674238368054</v>
      </c>
      <c r="Q315">
        <v>4.6060314</v>
      </c>
      <c r="R315">
        <v>0.43960001999999998</v>
      </c>
      <c r="S315">
        <v>-0.40052447000000002</v>
      </c>
    </row>
    <row r="316" spans="3:19" x14ac:dyDescent="0.3">
      <c r="C316" s="1">
        <v>45012.674227430558</v>
      </c>
      <c r="D316">
        <v>10.193204</v>
      </c>
      <c r="E316">
        <v>-0.83825689999999997</v>
      </c>
      <c r="F316">
        <v>0.53648439999999997</v>
      </c>
      <c r="G316" s="1">
        <v>45012.67423921296</v>
      </c>
      <c r="H316">
        <v>-2.1095361999999999E-2</v>
      </c>
      <c r="I316">
        <v>-1.0516725500000001E-2</v>
      </c>
      <c r="J316">
        <v>-2.5947033E-3</v>
      </c>
      <c r="L316" s="2">
        <v>45012.674208703706</v>
      </c>
      <c r="M316">
        <v>-5.9820565999999999E-2</v>
      </c>
      <c r="N316">
        <v>2.9288150000000002</v>
      </c>
      <c r="O316">
        <v>9.6191469999999999</v>
      </c>
      <c r="P316" s="1">
        <v>45012.67423837963</v>
      </c>
      <c r="Q316">
        <v>5.0383050000000003</v>
      </c>
      <c r="R316">
        <v>0.44448447000000002</v>
      </c>
      <c r="S316">
        <v>-0.48722335999999999</v>
      </c>
    </row>
    <row r="317" spans="3:19" x14ac:dyDescent="0.3">
      <c r="C317" s="1">
        <v>45012.674227696756</v>
      </c>
      <c r="D317">
        <v>10.020762</v>
      </c>
      <c r="E317">
        <v>-0.91489750000000003</v>
      </c>
      <c r="F317">
        <v>0.53169434999999998</v>
      </c>
      <c r="G317" s="1">
        <v>45012.6742394213</v>
      </c>
      <c r="H317">
        <v>-1.2040613E-2</v>
      </c>
      <c r="I317">
        <v>-1.3712518E-2</v>
      </c>
      <c r="J317">
        <v>-3.1273356E-3</v>
      </c>
      <c r="L317" s="2">
        <v>45012.674209201388</v>
      </c>
      <c r="M317">
        <v>-4.7856454E-2</v>
      </c>
      <c r="N317">
        <v>2.9359934000000001</v>
      </c>
      <c r="O317">
        <v>9.5880399999999995</v>
      </c>
      <c r="P317" s="1">
        <v>45012.674238854168</v>
      </c>
      <c r="Q317">
        <v>6.2484260000000003</v>
      </c>
      <c r="R317">
        <v>0.50065559999999998</v>
      </c>
      <c r="S317">
        <v>-0.61910339999999997</v>
      </c>
    </row>
    <row r="318" spans="3:19" x14ac:dyDescent="0.3">
      <c r="C318" s="1">
        <v>45012.674227951386</v>
      </c>
      <c r="D318">
        <v>9.8674809999999997</v>
      </c>
      <c r="E318">
        <v>-0.85262700000000002</v>
      </c>
      <c r="F318">
        <v>0.57001466000000001</v>
      </c>
      <c r="G318" s="1">
        <v>45012.674239687498</v>
      </c>
      <c r="H318">
        <v>-1.4703773999999999E-2</v>
      </c>
      <c r="I318">
        <v>2.7990798000000002E-3</v>
      </c>
      <c r="J318">
        <v>1.1337223000000001E-3</v>
      </c>
      <c r="L318" s="2">
        <v>45012.674209201388</v>
      </c>
      <c r="M318">
        <v>-5.9820565999999999E-2</v>
      </c>
      <c r="N318">
        <v>2.9120653000000001</v>
      </c>
      <c r="O318">
        <v>9.5880399999999995</v>
      </c>
      <c r="P318" s="1">
        <v>45012.67423892361</v>
      </c>
      <c r="Q318">
        <v>7.1850180000000003</v>
      </c>
      <c r="R318">
        <v>0.67039000000000004</v>
      </c>
      <c r="S318">
        <v>-0.65207340000000003</v>
      </c>
    </row>
    <row r="319" spans="3:19" x14ac:dyDescent="0.3">
      <c r="C319" s="1">
        <v>45012.674228159725</v>
      </c>
      <c r="D319">
        <v>9.9393309999999992</v>
      </c>
      <c r="E319">
        <v>-0.73287599999999997</v>
      </c>
      <c r="F319">
        <v>0.62749516999999999</v>
      </c>
      <c r="G319" s="1">
        <v>45012.67423989583</v>
      </c>
      <c r="H319">
        <v>-4.2400649999999998E-2</v>
      </c>
      <c r="I319">
        <v>8.6580349999999997E-3</v>
      </c>
      <c r="J319">
        <v>5.9274122999999996E-3</v>
      </c>
      <c r="L319" s="2">
        <v>45012.674209212964</v>
      </c>
      <c r="M319">
        <v>-3.5892340000000002E-2</v>
      </c>
      <c r="N319">
        <v>2.9001009999999998</v>
      </c>
      <c r="O319">
        <v>9.5904330000000009</v>
      </c>
      <c r="P319" s="1">
        <v>45012.674238946762</v>
      </c>
      <c r="Q319">
        <v>7.0091780000000004</v>
      </c>
      <c r="R319">
        <v>0.78395336999999998</v>
      </c>
      <c r="S319">
        <v>-0.69603336000000005</v>
      </c>
    </row>
    <row r="320" spans="3:19" x14ac:dyDescent="0.3">
      <c r="C320" s="1">
        <v>45012.674228425924</v>
      </c>
      <c r="D320">
        <v>10.020762</v>
      </c>
      <c r="E320">
        <v>-0.66102539999999999</v>
      </c>
      <c r="F320">
        <v>0.63707524999999998</v>
      </c>
      <c r="G320" s="1">
        <v>45012.67424015046</v>
      </c>
      <c r="H320">
        <v>-7.0630159999999997E-2</v>
      </c>
      <c r="I320">
        <v>1.9843311999999998E-2</v>
      </c>
      <c r="J320">
        <v>-9.9680670000000006E-4</v>
      </c>
      <c r="L320" s="2">
        <v>45012.674209699071</v>
      </c>
      <c r="M320">
        <v>-6.2213387000000002E-2</v>
      </c>
      <c r="N320">
        <v>2.8929225999999999</v>
      </c>
      <c r="O320">
        <v>9.6000040000000002</v>
      </c>
      <c r="P320" s="1">
        <v>45012.674238969907</v>
      </c>
      <c r="Q320">
        <v>5.8210369999999996</v>
      </c>
      <c r="R320">
        <v>0.75098335999999999</v>
      </c>
      <c r="S320">
        <v>-0.73144560000000003</v>
      </c>
    </row>
    <row r="321" spans="3:19" x14ac:dyDescent="0.3">
      <c r="C321" s="1">
        <v>45012.674228611111</v>
      </c>
      <c r="D321">
        <v>10.054292999999999</v>
      </c>
      <c r="E321">
        <v>-0.6514453</v>
      </c>
      <c r="F321">
        <v>0.57001466000000001</v>
      </c>
      <c r="G321" s="1">
        <v>45012.6742403588</v>
      </c>
      <c r="H321">
        <v>-7.4358579999999994E-2</v>
      </c>
      <c r="I321">
        <v>2.7832795E-2</v>
      </c>
      <c r="J321">
        <v>-1.1649451E-2</v>
      </c>
      <c r="L321" s="2">
        <v>45012.674209710647</v>
      </c>
      <c r="M321">
        <v>-4.5463629999999998E-2</v>
      </c>
      <c r="N321">
        <v>2.9048867</v>
      </c>
      <c r="O321">
        <v>9.5952190000000002</v>
      </c>
      <c r="P321" s="1">
        <v>45012.674239930559</v>
      </c>
      <c r="Q321">
        <v>4.0455413</v>
      </c>
      <c r="R321">
        <v>0.65940005000000002</v>
      </c>
      <c r="S321">
        <v>-0.68138003000000003</v>
      </c>
    </row>
    <row r="322" spans="3:19" x14ac:dyDescent="0.3">
      <c r="C322" s="1">
        <v>45012.674228888885</v>
      </c>
      <c r="D322">
        <v>10.092612000000001</v>
      </c>
      <c r="E322">
        <v>-0.68018555999999997</v>
      </c>
      <c r="F322">
        <v>0.47900394000000002</v>
      </c>
      <c r="G322" s="1">
        <v>45012.674240798609</v>
      </c>
      <c r="H322">
        <v>-5.5716454999999998E-2</v>
      </c>
      <c r="I322">
        <v>2.9430690999999998E-2</v>
      </c>
      <c r="J322">
        <v>-1.5910509999999999E-2</v>
      </c>
      <c r="L322" s="2">
        <v>45012.674209722223</v>
      </c>
      <c r="M322">
        <v>-4.5463629999999998E-2</v>
      </c>
      <c r="N322">
        <v>2.9383862000000001</v>
      </c>
      <c r="O322">
        <v>9.5545410000000004</v>
      </c>
      <c r="P322" s="1">
        <v>45012.674239965279</v>
      </c>
      <c r="Q322">
        <v>2.7218567999999999</v>
      </c>
      <c r="R322">
        <v>0.48478112000000001</v>
      </c>
      <c r="S322">
        <v>-0.46646446000000003</v>
      </c>
    </row>
    <row r="323" spans="3:19" x14ac:dyDescent="0.3">
      <c r="C323" s="1">
        <v>45012.674229074073</v>
      </c>
      <c r="D323">
        <v>10.078241999999999</v>
      </c>
      <c r="E323">
        <v>-0.76640629999999998</v>
      </c>
      <c r="F323">
        <v>0.45984375</v>
      </c>
      <c r="G323" s="1">
        <v>45012.674240810185</v>
      </c>
      <c r="H323">
        <v>-3.8139592999999999E-2</v>
      </c>
      <c r="I323">
        <v>9.723298E-3</v>
      </c>
      <c r="J323">
        <v>-1.5377877E-2</v>
      </c>
      <c r="L323" s="2">
        <v>45012.674209722223</v>
      </c>
      <c r="M323">
        <v>-1.4356934999999999E-2</v>
      </c>
      <c r="N323">
        <v>2.9575288</v>
      </c>
      <c r="O323">
        <v>9.5473619999999997</v>
      </c>
      <c r="P323" s="1">
        <v>45012.674240011576</v>
      </c>
      <c r="Q323">
        <v>2.5667756000000002</v>
      </c>
      <c r="R323">
        <v>0.44326335</v>
      </c>
      <c r="S323">
        <v>-0.27352890000000002</v>
      </c>
    </row>
    <row r="324" spans="3:19" x14ac:dyDescent="0.3">
      <c r="C324" s="1">
        <v>45012.674229351855</v>
      </c>
      <c r="D324">
        <v>10.020762</v>
      </c>
      <c r="E324">
        <v>-0.83346679999999995</v>
      </c>
      <c r="F324">
        <v>0.53169434999999998</v>
      </c>
      <c r="G324" s="1">
        <v>45012.67424104167</v>
      </c>
      <c r="H324">
        <v>-2.8552212E-2</v>
      </c>
      <c r="I324">
        <v>-2.3832532E-2</v>
      </c>
      <c r="J324">
        <v>-8.4536579999999993E-3</v>
      </c>
      <c r="L324" s="2">
        <v>45012.67421020833</v>
      </c>
      <c r="M324">
        <v>-3.3499516999999999E-2</v>
      </c>
      <c r="N324">
        <v>2.9910283</v>
      </c>
      <c r="O324">
        <v>9.5569330000000008</v>
      </c>
      <c r="P324" s="1">
        <v>45012.674240046297</v>
      </c>
      <c r="Q324">
        <v>2.9514258</v>
      </c>
      <c r="R324">
        <v>0.44814779999999999</v>
      </c>
      <c r="S324">
        <v>-0.17217667</v>
      </c>
    </row>
    <row r="325" spans="3:19" x14ac:dyDescent="0.3">
      <c r="C325" s="1">
        <v>45012.674229537035</v>
      </c>
      <c r="D325">
        <v>10.015972</v>
      </c>
      <c r="E325">
        <v>-0.87657719999999995</v>
      </c>
      <c r="F325">
        <v>0.60833495999999998</v>
      </c>
      <c r="G325" s="1">
        <v>45012.674241250003</v>
      </c>
      <c r="H325">
        <v>-1.6834304000000001E-2</v>
      </c>
      <c r="I325">
        <v>-2.4365164000000002E-2</v>
      </c>
      <c r="J325">
        <v>-5.7904962000000001E-3</v>
      </c>
      <c r="L325" s="2">
        <v>45012.674210219906</v>
      </c>
      <c r="M325">
        <v>-2.3928225999999999E-3</v>
      </c>
      <c r="N325">
        <v>2.9599215999999999</v>
      </c>
      <c r="O325">
        <v>9.5593260000000004</v>
      </c>
      <c r="P325" s="1">
        <v>45012.674240081018</v>
      </c>
      <c r="Q325">
        <v>2.8024502</v>
      </c>
      <c r="R325">
        <v>0.23323223000000001</v>
      </c>
      <c r="S325">
        <v>-0.10135223</v>
      </c>
    </row>
    <row r="326" spans="3:19" x14ac:dyDescent="0.3">
      <c r="C326" s="1">
        <v>45012.674229814816</v>
      </c>
      <c r="D326">
        <v>10.054292999999999</v>
      </c>
      <c r="E326">
        <v>-0.91968749999999999</v>
      </c>
      <c r="F326">
        <v>0.67539554999999996</v>
      </c>
      <c r="G326" s="1">
        <v>45012.674241493056</v>
      </c>
      <c r="H326">
        <v>-4.5837619999999999E-3</v>
      </c>
      <c r="I326">
        <v>1.4516988999999999E-2</v>
      </c>
      <c r="J326">
        <v>-8.9862910000000004E-3</v>
      </c>
      <c r="L326" s="2">
        <v>45012.674210231482</v>
      </c>
      <c r="M326">
        <v>1.1964113E-2</v>
      </c>
      <c r="N326">
        <v>2.9264220000000001</v>
      </c>
      <c r="O326">
        <v>9.5808619999999998</v>
      </c>
      <c r="P326" s="1">
        <v>45012.674240405089</v>
      </c>
      <c r="Q326">
        <v>2.5887555999999998</v>
      </c>
      <c r="R326">
        <v>-6.4718894999999999E-2</v>
      </c>
      <c r="S326">
        <v>0.22590557</v>
      </c>
    </row>
    <row r="327" spans="3:19" x14ac:dyDescent="0.3">
      <c r="C327" s="1">
        <v>45012.674230023149</v>
      </c>
      <c r="D327">
        <v>10.0063925</v>
      </c>
      <c r="E327">
        <v>-0.88136720000000002</v>
      </c>
      <c r="F327">
        <v>0.63228519999999999</v>
      </c>
      <c r="G327" s="1">
        <v>45012.674241747685</v>
      </c>
      <c r="H327">
        <v>-5.1163943000000003E-3</v>
      </c>
      <c r="I327">
        <v>4.8072820000000002E-2</v>
      </c>
      <c r="J327">
        <v>-1.6975773E-2</v>
      </c>
      <c r="L327" s="2">
        <v>45012.674210243058</v>
      </c>
      <c r="M327">
        <v>-1.1964113E-2</v>
      </c>
      <c r="N327">
        <v>2.8785655000000001</v>
      </c>
      <c r="O327">
        <v>9.6239329999999992</v>
      </c>
      <c r="P327" s="1">
        <v>45012.674240439817</v>
      </c>
      <c r="Q327">
        <v>2.4580967</v>
      </c>
      <c r="R327">
        <v>-4.7623336000000002E-2</v>
      </c>
      <c r="S327">
        <v>0.27475001999999998</v>
      </c>
    </row>
    <row r="328" spans="3:19" x14ac:dyDescent="0.3">
      <c r="C328" s="1">
        <v>45012.674230289354</v>
      </c>
      <c r="D328">
        <v>9.9680719999999994</v>
      </c>
      <c r="E328">
        <v>-0.78077640000000004</v>
      </c>
      <c r="F328">
        <v>0.55564460000000004</v>
      </c>
      <c r="G328" s="1">
        <v>45012.67424197917</v>
      </c>
      <c r="H328">
        <v>-1.6301672999999999E-2</v>
      </c>
      <c r="I328">
        <v>3.6887540000000003E-2</v>
      </c>
      <c r="J328">
        <v>-1.3779978999999999E-2</v>
      </c>
      <c r="L328" s="2">
        <v>45012.674210243058</v>
      </c>
      <c r="M328">
        <v>-7.1784676999999998E-3</v>
      </c>
      <c r="N328">
        <v>2.7996025000000002</v>
      </c>
      <c r="O328">
        <v>9.6287179999999992</v>
      </c>
      <c r="P328" s="1">
        <v>45012.674240451386</v>
      </c>
      <c r="Q328">
        <v>1.8218979</v>
      </c>
      <c r="R328">
        <v>-8.3035559999999994E-2</v>
      </c>
      <c r="S328">
        <v>-5.2507779999999997E-2</v>
      </c>
    </row>
    <row r="329" spans="3:19" x14ac:dyDescent="0.3">
      <c r="C329" s="1">
        <v>45012.674230543984</v>
      </c>
      <c r="D329">
        <v>10.0063925</v>
      </c>
      <c r="E329">
        <v>-0.77598639999999997</v>
      </c>
      <c r="F329">
        <v>0.49337405000000001</v>
      </c>
      <c r="G329" s="1">
        <v>45012.674242245368</v>
      </c>
      <c r="H329">
        <v>-2.2693258000000001E-2</v>
      </c>
      <c r="I329">
        <v>1.3591861000000001E-4</v>
      </c>
      <c r="J329">
        <v>-4.7252322999999999E-3</v>
      </c>
      <c r="L329" s="2">
        <v>45012.674211296297</v>
      </c>
      <c r="M329">
        <v>-2.8713869999999999E-2</v>
      </c>
      <c r="N329">
        <v>2.8043879999999999</v>
      </c>
      <c r="O329">
        <v>9.6143619999999999</v>
      </c>
      <c r="P329" s="1">
        <v>45012.674240925924</v>
      </c>
      <c r="Q329">
        <v>1.2211112</v>
      </c>
      <c r="R329">
        <v>-7.9372230000000002E-2</v>
      </c>
      <c r="S329">
        <v>5.8613338000000001E-2</v>
      </c>
    </row>
    <row r="330" spans="3:19" x14ac:dyDescent="0.3">
      <c r="C330" s="1">
        <v>45012.674230717595</v>
      </c>
      <c r="D330">
        <v>9.9824420000000007</v>
      </c>
      <c r="E330">
        <v>-0.77119629999999995</v>
      </c>
      <c r="F330">
        <v>0.43110353000000001</v>
      </c>
      <c r="G330" s="1">
        <v>45012.674242465277</v>
      </c>
      <c r="H330">
        <v>-1.3105878E-2</v>
      </c>
      <c r="I330">
        <v>-2.5430428000000001E-2</v>
      </c>
      <c r="J330">
        <v>-3.6599677999999999E-3</v>
      </c>
      <c r="L330" s="2">
        <v>45012.674211307873</v>
      </c>
      <c r="M330">
        <v>-2.8713869999999999E-2</v>
      </c>
      <c r="N330">
        <v>2.8570302000000001</v>
      </c>
      <c r="O330">
        <v>9.6023969999999998</v>
      </c>
      <c r="P330" s="1">
        <v>45012.674240949076</v>
      </c>
      <c r="Q330">
        <v>0.82302889999999995</v>
      </c>
      <c r="R330">
        <v>-0.10013112</v>
      </c>
      <c r="S330">
        <v>0.17584</v>
      </c>
    </row>
    <row r="331" spans="3:19" x14ac:dyDescent="0.3">
      <c r="C331" s="1">
        <v>45012.674230983794</v>
      </c>
      <c r="D331">
        <v>9.8962210000000006</v>
      </c>
      <c r="E331">
        <v>-0.72808600000000001</v>
      </c>
      <c r="F331">
        <v>0.55085450000000002</v>
      </c>
      <c r="G331" s="1">
        <v>45012.67424270833</v>
      </c>
      <c r="H331">
        <v>7.1341470000000004E-3</v>
      </c>
      <c r="I331">
        <v>-6.2556679999999998E-3</v>
      </c>
      <c r="J331">
        <v>-7.3883934000000002E-3</v>
      </c>
      <c r="L331" s="2">
        <v>45012.674211307873</v>
      </c>
      <c r="M331">
        <v>-1.6749758E-2</v>
      </c>
      <c r="N331">
        <v>2.9336007</v>
      </c>
      <c r="O331">
        <v>9.5641119999999997</v>
      </c>
      <c r="P331" s="1">
        <v>45012.674240949076</v>
      </c>
      <c r="Q331">
        <v>0.77540560000000003</v>
      </c>
      <c r="R331">
        <v>-7.3266670000000006E-2</v>
      </c>
      <c r="S331">
        <v>0.15508111999999999</v>
      </c>
    </row>
    <row r="332" spans="3:19" x14ac:dyDescent="0.3">
      <c r="C332" s="1">
        <v>45012.674231249999</v>
      </c>
      <c r="D332">
        <v>9.9584910000000004</v>
      </c>
      <c r="E332">
        <v>-0.73287599999999997</v>
      </c>
      <c r="F332">
        <v>0.63707524999999998</v>
      </c>
      <c r="G332" s="1">
        <v>45012.674242986111</v>
      </c>
      <c r="H332">
        <v>1.7254159000000002E-2</v>
      </c>
      <c r="I332">
        <v>3.0495957000000001E-2</v>
      </c>
      <c r="J332">
        <v>-1.0584187E-2</v>
      </c>
      <c r="L332" s="2">
        <v>45012.674211319441</v>
      </c>
      <c r="M332">
        <v>-3.5892340000000002E-2</v>
      </c>
      <c r="N332">
        <v>3.0029924000000001</v>
      </c>
      <c r="O332">
        <v>9.5425769999999996</v>
      </c>
      <c r="P332" s="1">
        <v>45012.674240960645</v>
      </c>
      <c r="Q332">
        <v>0.84134560000000003</v>
      </c>
      <c r="R332">
        <v>0</v>
      </c>
      <c r="S332">
        <v>0.14897557</v>
      </c>
    </row>
    <row r="333" spans="3:19" x14ac:dyDescent="0.3">
      <c r="C333" s="1">
        <v>45012.674231446763</v>
      </c>
      <c r="D333">
        <v>10.049502</v>
      </c>
      <c r="E333">
        <v>-0.73287599999999997</v>
      </c>
      <c r="F333">
        <v>0.53648439999999997</v>
      </c>
      <c r="G333" s="1">
        <v>45012.674243171299</v>
      </c>
      <c r="H333">
        <v>6.0688825E-3</v>
      </c>
      <c r="I333">
        <v>3.2093852999999999E-2</v>
      </c>
      <c r="J333">
        <v>-8.9862910000000004E-3</v>
      </c>
      <c r="L333" s="2">
        <v>45012.674211331017</v>
      </c>
      <c r="M333">
        <v>-1.9142580999999999E-2</v>
      </c>
      <c r="N333">
        <v>3.0029924000000001</v>
      </c>
      <c r="O333">
        <v>9.5330060000000003</v>
      </c>
      <c r="P333" s="1">
        <v>45012.674241423614</v>
      </c>
      <c r="Q333">
        <v>0.57758560000000003</v>
      </c>
      <c r="R333">
        <v>5.8613338000000001E-2</v>
      </c>
      <c r="S333">
        <v>0.17828223000000001</v>
      </c>
    </row>
    <row r="334" spans="3:19" x14ac:dyDescent="0.3">
      <c r="C334" s="1">
        <v>45012.674231631943</v>
      </c>
      <c r="D334">
        <v>10.063872</v>
      </c>
      <c r="E334">
        <v>-0.71850590000000003</v>
      </c>
      <c r="F334">
        <v>0.46942386000000003</v>
      </c>
      <c r="G334" s="1">
        <v>45012.674243449073</v>
      </c>
      <c r="H334">
        <v>-5.1163943000000003E-3</v>
      </c>
      <c r="I334">
        <v>1.7712782999999999E-2</v>
      </c>
      <c r="J334">
        <v>-1.0051554000000001E-2</v>
      </c>
      <c r="L334" s="2">
        <v>45012.674211793979</v>
      </c>
      <c r="M334">
        <v>-1.9142580999999999E-2</v>
      </c>
      <c r="N334">
        <v>2.9694929999999999</v>
      </c>
      <c r="O334">
        <v>9.5282199999999992</v>
      </c>
      <c r="P334" s="1">
        <v>45012.674241435183</v>
      </c>
      <c r="Q334">
        <v>0.17461889999999999</v>
      </c>
      <c r="R334">
        <v>2.4422223E-2</v>
      </c>
      <c r="S334">
        <v>0.19904110999999999</v>
      </c>
    </row>
    <row r="335" spans="3:19" x14ac:dyDescent="0.3">
      <c r="C335" s="1">
        <v>45012.674231921294</v>
      </c>
      <c r="D335">
        <v>10.073453000000001</v>
      </c>
      <c r="E335">
        <v>-0.62749516999999999</v>
      </c>
      <c r="F335">
        <v>0.48379397000000002</v>
      </c>
      <c r="G335" s="1">
        <v>45012.674243634261</v>
      </c>
      <c r="H335">
        <v>6.6015147999999996E-3</v>
      </c>
      <c r="I335">
        <v>1.4516988999999999E-2</v>
      </c>
      <c r="J335">
        <v>-6.3231290000000002E-3</v>
      </c>
      <c r="L335" s="2">
        <v>45012.674211817131</v>
      </c>
      <c r="M335">
        <v>-2.8713869999999999E-2</v>
      </c>
      <c r="N335">
        <v>2.8953153999999999</v>
      </c>
      <c r="O335">
        <v>9.5760764999999992</v>
      </c>
      <c r="P335" s="1">
        <v>45012.674241469904</v>
      </c>
      <c r="Q335">
        <v>0.15874445000000001</v>
      </c>
      <c r="R335">
        <v>-6.960334E-2</v>
      </c>
      <c r="S335">
        <v>0.23689556000000001</v>
      </c>
    </row>
    <row r="336" spans="3:19" x14ac:dyDescent="0.3">
      <c r="C336" s="1">
        <v>45012.674232129626</v>
      </c>
      <c r="D336">
        <v>10.097403</v>
      </c>
      <c r="E336">
        <v>-0.52211430000000003</v>
      </c>
      <c r="F336">
        <v>0.46942386000000003</v>
      </c>
      <c r="G336" s="1">
        <v>45012.674243912035</v>
      </c>
      <c r="H336">
        <v>2.8972067000000001E-2</v>
      </c>
      <c r="I336">
        <v>1.6647518E-2</v>
      </c>
      <c r="J336">
        <v>-7.3883934000000002E-3</v>
      </c>
      <c r="L336" s="2">
        <v>45012.6742118287</v>
      </c>
      <c r="M336">
        <v>-3.8285161999999998E-2</v>
      </c>
      <c r="N336">
        <v>2.87378</v>
      </c>
      <c r="O336">
        <v>9.5952190000000002</v>
      </c>
      <c r="P336" s="1">
        <v>45012.674241956018</v>
      </c>
      <c r="Q336">
        <v>0.50920339999999997</v>
      </c>
      <c r="R336">
        <v>-9.4025559999999994E-2</v>
      </c>
      <c r="S336">
        <v>0.16485000999999999</v>
      </c>
    </row>
    <row r="337" spans="3:19" x14ac:dyDescent="0.3">
      <c r="C337" s="1">
        <v>45012.674232361111</v>
      </c>
      <c r="D337">
        <v>10.054292999999999</v>
      </c>
      <c r="E337">
        <v>-0.48379397000000002</v>
      </c>
      <c r="F337">
        <v>0.55085450000000002</v>
      </c>
      <c r="G337" s="1">
        <v>45012.674244201386</v>
      </c>
      <c r="H337">
        <v>4.3353137E-2</v>
      </c>
      <c r="I337">
        <v>-1.4245150999999999E-2</v>
      </c>
      <c r="J337">
        <v>-2.062071E-3</v>
      </c>
      <c r="L337" s="2">
        <v>45012.6742118287</v>
      </c>
      <c r="M337">
        <v>-2.3928225999999999E-3</v>
      </c>
      <c r="N337">
        <v>2.8426733</v>
      </c>
      <c r="O337">
        <v>9.5808619999999998</v>
      </c>
      <c r="P337" s="1">
        <v>45012.67424197917</v>
      </c>
      <c r="Q337">
        <v>0.63131446000000002</v>
      </c>
      <c r="R337">
        <v>-5.3728890000000001E-2</v>
      </c>
      <c r="S337">
        <v>0.18194556000000001</v>
      </c>
    </row>
    <row r="338" spans="3:19" x14ac:dyDescent="0.3">
      <c r="C338" s="1">
        <v>45012.674232592595</v>
      </c>
      <c r="D338">
        <v>9.9776520000000009</v>
      </c>
      <c r="E338">
        <v>-0.52211430000000003</v>
      </c>
      <c r="F338">
        <v>0.57001466000000001</v>
      </c>
      <c r="G338" s="1">
        <v>45012.674244398149</v>
      </c>
      <c r="H338">
        <v>4.5483666999999998E-2</v>
      </c>
      <c r="I338">
        <v>-2.0104107E-2</v>
      </c>
      <c r="J338">
        <v>-1.5294389E-3</v>
      </c>
      <c r="L338" s="2">
        <v>45012.674211840276</v>
      </c>
      <c r="M338">
        <v>-7.1784676999999998E-3</v>
      </c>
      <c r="N338">
        <v>2.8809586</v>
      </c>
      <c r="O338">
        <v>9.6215399999999995</v>
      </c>
      <c r="P338" s="1">
        <v>45012.674241990739</v>
      </c>
      <c r="Q338">
        <v>0.40052447000000002</v>
      </c>
      <c r="R338">
        <v>-1.4653334E-2</v>
      </c>
      <c r="S338">
        <v>0.26742333000000001</v>
      </c>
    </row>
    <row r="339" spans="3:19" x14ac:dyDescent="0.3">
      <c r="C339" s="1">
        <v>45012.674232858793</v>
      </c>
      <c r="D339">
        <v>9.9297509999999996</v>
      </c>
      <c r="E339">
        <v>-0.55564460000000004</v>
      </c>
      <c r="F339">
        <v>0.54606449999999995</v>
      </c>
      <c r="G339" s="1">
        <v>45012.674244629627</v>
      </c>
      <c r="H339">
        <v>3.6428916999999998E-2</v>
      </c>
      <c r="I339">
        <v>8.1254020000000003E-3</v>
      </c>
      <c r="J339">
        <v>-2.5947033E-3</v>
      </c>
      <c r="L339" s="2">
        <v>45012.674212280093</v>
      </c>
      <c r="M339">
        <v>2.3928225999999999E-3</v>
      </c>
      <c r="N339">
        <v>2.9479574999999998</v>
      </c>
      <c r="O339">
        <v>9.6167549999999995</v>
      </c>
      <c r="P339" s="1">
        <v>45012.674241990739</v>
      </c>
      <c r="Q339">
        <v>-0.18560889999999999</v>
      </c>
      <c r="R339">
        <v>-4.3959999999999999E-2</v>
      </c>
      <c r="S339">
        <v>0.15508111999999999</v>
      </c>
    </row>
    <row r="340" spans="3:19" x14ac:dyDescent="0.3">
      <c r="C340" s="1">
        <v>45012.674233078702</v>
      </c>
      <c r="D340">
        <v>9.9537019999999998</v>
      </c>
      <c r="E340">
        <v>-0.59396490000000002</v>
      </c>
      <c r="F340">
        <v>0.53169434999999998</v>
      </c>
      <c r="G340" s="1">
        <v>45012.674244849535</v>
      </c>
      <c r="H340">
        <v>1.5656263E-2</v>
      </c>
      <c r="I340">
        <v>3.4224379999999999E-2</v>
      </c>
      <c r="J340">
        <v>-4.6417442999999999E-4</v>
      </c>
      <c r="L340" s="2">
        <v>45012.674212314814</v>
      </c>
      <c r="M340">
        <v>-3.1106694000000001E-2</v>
      </c>
      <c r="N340">
        <v>2.9814569999999998</v>
      </c>
      <c r="O340">
        <v>9.5856480000000008</v>
      </c>
      <c r="P340" s="1">
        <v>45012.674242465277</v>
      </c>
      <c r="Q340">
        <v>-0.56903780000000004</v>
      </c>
      <c r="R340">
        <v>-5.6171110000000003E-2</v>
      </c>
      <c r="S340">
        <v>0.10379445</v>
      </c>
    </row>
    <row r="341" spans="3:19" x14ac:dyDescent="0.3">
      <c r="C341" s="1">
        <v>45012.674233321763</v>
      </c>
      <c r="D341">
        <v>10.097403</v>
      </c>
      <c r="E341">
        <v>-0.62749516999999999</v>
      </c>
      <c r="F341">
        <v>0.52211430000000003</v>
      </c>
      <c r="G341" s="1">
        <v>45012.674245092596</v>
      </c>
      <c r="H341">
        <v>1.2751925E-3</v>
      </c>
      <c r="I341">
        <v>2.7300161999999999E-2</v>
      </c>
      <c r="J341">
        <v>-4.1926000000000003E-3</v>
      </c>
      <c r="L341" s="2">
        <v>45012.674212384256</v>
      </c>
      <c r="M341">
        <v>-6.9391854000000003E-2</v>
      </c>
      <c r="N341">
        <v>2.9886355</v>
      </c>
      <c r="O341">
        <v>9.5593260000000004</v>
      </c>
      <c r="P341" s="1">
        <v>45012.674242511574</v>
      </c>
      <c r="Q341">
        <v>-0.45303226000000002</v>
      </c>
      <c r="R341">
        <v>8.5477780000000007E-3</v>
      </c>
      <c r="S341">
        <v>0.10379445</v>
      </c>
    </row>
    <row r="342" spans="3:19" x14ac:dyDescent="0.3">
      <c r="C342" s="1">
        <v>45012.674233599537</v>
      </c>
      <c r="D342">
        <v>10.197993</v>
      </c>
      <c r="E342">
        <v>-0.68976563000000002</v>
      </c>
      <c r="F342">
        <v>0.50295409999999996</v>
      </c>
      <c r="G342" s="1">
        <v>45012.674245312497</v>
      </c>
      <c r="H342">
        <v>6.0688825E-3</v>
      </c>
      <c r="I342">
        <v>-1.0516725500000001E-2</v>
      </c>
      <c r="J342">
        <v>-3.6599677999999999E-3</v>
      </c>
      <c r="L342" s="2">
        <v>45012.674212395832</v>
      </c>
      <c r="M342">
        <v>-7.4177499999999993E-2</v>
      </c>
      <c r="N342">
        <v>2.9814569999999998</v>
      </c>
      <c r="O342">
        <v>9.5545410000000004</v>
      </c>
      <c r="P342" s="1">
        <v>45012.674242546294</v>
      </c>
      <c r="Q342">
        <v>-0.53362560000000003</v>
      </c>
      <c r="R342">
        <v>7.9372230000000002E-2</v>
      </c>
      <c r="S342">
        <v>3.9075556999999997E-2</v>
      </c>
    </row>
    <row r="343" spans="3:19" x14ac:dyDescent="0.3">
      <c r="C343" s="1">
        <v>45012.674233796293</v>
      </c>
      <c r="D343">
        <v>10.106983</v>
      </c>
      <c r="E343">
        <v>-0.73766609999999999</v>
      </c>
      <c r="F343">
        <v>0.5604346</v>
      </c>
      <c r="G343" s="1">
        <v>45012.674245543982</v>
      </c>
      <c r="H343">
        <v>1.8319424000000001E-2</v>
      </c>
      <c r="I343">
        <v>-3.98115E-2</v>
      </c>
      <c r="J343">
        <v>1.6663545000000001E-3</v>
      </c>
      <c r="L343" s="2">
        <v>45012.674212407408</v>
      </c>
      <c r="M343">
        <v>-7.1784680000000003E-2</v>
      </c>
      <c r="N343">
        <v>2.9455646999999998</v>
      </c>
      <c r="O343">
        <v>9.5641119999999997</v>
      </c>
      <c r="P343" s="1">
        <v>45012.67424255787</v>
      </c>
      <c r="Q343">
        <v>-1.2125634000000001</v>
      </c>
      <c r="R343">
        <v>0.10867889</v>
      </c>
      <c r="S343">
        <v>-8.0593339999999999E-2</v>
      </c>
    </row>
    <row r="344" spans="3:19" x14ac:dyDescent="0.3">
      <c r="C344" s="1">
        <v>45012.674234027778</v>
      </c>
      <c r="D344">
        <v>9.9824420000000007</v>
      </c>
      <c r="E344">
        <v>-0.77598639999999997</v>
      </c>
      <c r="F344">
        <v>0.61791510000000005</v>
      </c>
      <c r="G344" s="1">
        <v>45012.674245752314</v>
      </c>
      <c r="H344">
        <v>2.0449951000000001E-2</v>
      </c>
      <c r="I344">
        <v>-3.3952545000000001E-2</v>
      </c>
      <c r="J344">
        <v>4.3295156000000001E-3</v>
      </c>
      <c r="L344" s="2">
        <v>45012.674212430553</v>
      </c>
      <c r="M344">
        <v>-6.2213387000000002E-2</v>
      </c>
      <c r="N344">
        <v>2.8953153999999999</v>
      </c>
      <c r="O344">
        <v>9.6000040000000002</v>
      </c>
      <c r="P344" s="1">
        <v>45012.674243043984</v>
      </c>
      <c r="Q344">
        <v>-2.2150957999999998</v>
      </c>
      <c r="R344">
        <v>0.15141778</v>
      </c>
      <c r="S344">
        <v>-0.10379445</v>
      </c>
    </row>
    <row r="345" spans="3:19" x14ac:dyDescent="0.3">
      <c r="C345" s="1">
        <v>45012.67423423611</v>
      </c>
      <c r="D345">
        <v>9.9632819999999995</v>
      </c>
      <c r="E345">
        <v>-0.78077640000000004</v>
      </c>
      <c r="F345">
        <v>0.61791510000000005</v>
      </c>
      <c r="G345" s="1">
        <v>45012.674246041664</v>
      </c>
      <c r="H345">
        <v>1.2460469E-2</v>
      </c>
      <c r="I345">
        <v>1.1321196E-2</v>
      </c>
      <c r="J345">
        <v>6.0108999999999998E-4</v>
      </c>
      <c r="L345" s="2">
        <v>45012.674212430553</v>
      </c>
      <c r="M345">
        <v>-4.5463629999999998E-2</v>
      </c>
      <c r="N345">
        <v>2.8426733</v>
      </c>
      <c r="O345">
        <v>9.6454679999999993</v>
      </c>
      <c r="P345" s="1">
        <v>45012.674243055553</v>
      </c>
      <c r="Q345">
        <v>-3.1687834000000001</v>
      </c>
      <c r="R345">
        <v>0.16118668</v>
      </c>
      <c r="S345">
        <v>-1.4653334E-2</v>
      </c>
    </row>
    <row r="346" spans="3:19" x14ac:dyDescent="0.3">
      <c r="C346" s="1">
        <v>45012.674234525461</v>
      </c>
      <c r="D346">
        <v>10.063872</v>
      </c>
      <c r="E346">
        <v>-0.76161623000000001</v>
      </c>
      <c r="F346">
        <v>0.56522465</v>
      </c>
      <c r="G346" s="1">
        <v>45012.674246215276</v>
      </c>
      <c r="H346">
        <v>-3.2270420000000001E-4</v>
      </c>
      <c r="I346">
        <v>4.5409656999999999E-2</v>
      </c>
      <c r="J346">
        <v>-3.6599677999999999E-3</v>
      </c>
      <c r="L346" s="2">
        <v>45012.674212442129</v>
      </c>
      <c r="M346">
        <v>-5.2642099999999997E-2</v>
      </c>
      <c r="N346">
        <v>2.8450660000000001</v>
      </c>
      <c r="O346">
        <v>9.6023969999999998</v>
      </c>
      <c r="P346" s="1">
        <v>45012.674243067129</v>
      </c>
      <c r="Q346">
        <v>-3.6364690999999998</v>
      </c>
      <c r="R346">
        <v>0.10501555999999999</v>
      </c>
      <c r="S346">
        <v>9.1583334000000002E-2</v>
      </c>
    </row>
    <row r="347" spans="3:19" x14ac:dyDescent="0.3">
      <c r="C347" s="1">
        <v>45012.674234722224</v>
      </c>
      <c r="D347">
        <v>10.083033</v>
      </c>
      <c r="E347">
        <v>-0.67060549999999997</v>
      </c>
      <c r="F347">
        <v>0.51732427000000003</v>
      </c>
      <c r="G347" s="1">
        <v>45012.674246504626</v>
      </c>
      <c r="H347">
        <v>-7.7795553999999998E-3</v>
      </c>
      <c r="I347">
        <v>2.7300161999999999E-2</v>
      </c>
      <c r="J347">
        <v>-1.5294389E-3</v>
      </c>
      <c r="L347" s="2">
        <v>45012.674212453705</v>
      </c>
      <c r="M347">
        <v>-2.1535404000000001E-2</v>
      </c>
      <c r="N347">
        <v>2.8546374000000001</v>
      </c>
      <c r="O347">
        <v>9.5760764999999992</v>
      </c>
      <c r="P347" s="1">
        <v>45012.674243564812</v>
      </c>
      <c r="Q347">
        <v>-3.6132680000000001</v>
      </c>
      <c r="R347">
        <v>0</v>
      </c>
      <c r="S347">
        <v>0.16973445000000001</v>
      </c>
    </row>
    <row r="348" spans="3:19" x14ac:dyDescent="0.3">
      <c r="C348" s="1">
        <v>45012.674234988423</v>
      </c>
      <c r="D348">
        <v>10.083033</v>
      </c>
      <c r="E348">
        <v>-0.55085450000000002</v>
      </c>
      <c r="F348">
        <v>0.47421390000000002</v>
      </c>
      <c r="G348" s="1">
        <v>45012.674246712966</v>
      </c>
      <c r="H348">
        <v>1.2751925E-3</v>
      </c>
      <c r="I348">
        <v>-5.1904037000000004E-3</v>
      </c>
      <c r="J348">
        <v>6.0108999999999998E-4</v>
      </c>
      <c r="L348" s="2">
        <v>45012.674212824073</v>
      </c>
      <c r="M348">
        <v>-3.3499516999999999E-2</v>
      </c>
      <c r="N348">
        <v>2.8761728</v>
      </c>
      <c r="O348">
        <v>9.5641119999999997</v>
      </c>
      <c r="P348" s="1">
        <v>45012.674243622685</v>
      </c>
      <c r="Q348">
        <v>-3.5351170000000001</v>
      </c>
      <c r="R348">
        <v>-4.7623336000000002E-2</v>
      </c>
      <c r="S348">
        <v>0.22468445000000001</v>
      </c>
    </row>
    <row r="349" spans="3:19" x14ac:dyDescent="0.3">
      <c r="C349" s="1">
        <v>45012.674235196762</v>
      </c>
      <c r="D349">
        <v>10.035132000000001</v>
      </c>
      <c r="E349">
        <v>-0.53169434999999998</v>
      </c>
      <c r="F349">
        <v>0.47900394000000002</v>
      </c>
      <c r="G349" s="1">
        <v>45012.674246979164</v>
      </c>
      <c r="H349">
        <v>1.8319424000000001E-2</v>
      </c>
      <c r="I349">
        <v>-9.4514620000000008E-3</v>
      </c>
      <c r="J349">
        <v>-4.6417442999999999E-4</v>
      </c>
      <c r="L349" s="2">
        <v>45012.674212835649</v>
      </c>
      <c r="M349">
        <v>-4.7856453000000004E-3</v>
      </c>
      <c r="N349">
        <v>2.9024939999999999</v>
      </c>
      <c r="O349">
        <v>9.5593260000000004</v>
      </c>
      <c r="P349" s="1">
        <v>45012.674243634261</v>
      </c>
      <c r="Q349">
        <v>-3.9185457000000001</v>
      </c>
      <c r="R349">
        <v>-0.12699556000000001</v>
      </c>
      <c r="S349">
        <v>0.21369445000000001</v>
      </c>
    </row>
    <row r="350" spans="3:19" x14ac:dyDescent="0.3">
      <c r="C350" s="1">
        <v>45012.674235451392</v>
      </c>
      <c r="D350">
        <v>10.0063925</v>
      </c>
      <c r="E350">
        <v>-0.5604346</v>
      </c>
      <c r="F350">
        <v>0.50295409999999996</v>
      </c>
      <c r="G350" s="1">
        <v>45012.674247222225</v>
      </c>
      <c r="H350">
        <v>2.1515217E-2</v>
      </c>
      <c r="I350">
        <v>2.7990798000000002E-3</v>
      </c>
      <c r="J350">
        <v>-5.2578644999999999E-3</v>
      </c>
      <c r="L350" s="2">
        <v>45012.67421287037</v>
      </c>
      <c r="M350">
        <v>-1.4356934999999999E-2</v>
      </c>
      <c r="N350">
        <v>2.9120653000000001</v>
      </c>
      <c r="O350">
        <v>9.5353984999999994</v>
      </c>
      <c r="P350" s="1">
        <v>45012.674243680558</v>
      </c>
      <c r="Q350">
        <v>-4.6035890000000004</v>
      </c>
      <c r="R350">
        <v>-0.23933778999999999</v>
      </c>
      <c r="S350">
        <v>0.21247335000000001</v>
      </c>
    </row>
    <row r="351" spans="3:19" x14ac:dyDescent="0.3">
      <c r="C351" s="1">
        <v>45012.67423571759</v>
      </c>
      <c r="D351">
        <v>10.063872</v>
      </c>
      <c r="E351">
        <v>-0.64186525000000005</v>
      </c>
      <c r="F351">
        <v>0.47421390000000002</v>
      </c>
      <c r="G351" s="1">
        <v>45012.674247430557</v>
      </c>
      <c r="H351">
        <v>6.6015147999999996E-3</v>
      </c>
      <c r="I351">
        <v>1.2011831E-3</v>
      </c>
      <c r="J351">
        <v>-4.7252322999999999E-3</v>
      </c>
      <c r="L351" s="2">
        <v>45012.674212881946</v>
      </c>
      <c r="M351">
        <v>-2.1535404000000001E-2</v>
      </c>
      <c r="N351">
        <v>2.9072795</v>
      </c>
      <c r="O351">
        <v>9.5425769999999996</v>
      </c>
      <c r="P351" s="1">
        <v>45012.674244097223</v>
      </c>
      <c r="Q351">
        <v>-5.1140137000000001</v>
      </c>
      <c r="R351">
        <v>-0.28696110000000002</v>
      </c>
      <c r="S351">
        <v>0.20270446</v>
      </c>
    </row>
    <row r="352" spans="3:19" x14ac:dyDescent="0.3">
      <c r="C352" s="1">
        <v>45012.674235914354</v>
      </c>
      <c r="D352">
        <v>10.087823</v>
      </c>
      <c r="E352">
        <v>-0.71371585000000004</v>
      </c>
      <c r="F352">
        <v>0.45026368</v>
      </c>
      <c r="G352" s="1">
        <v>45012.674247719908</v>
      </c>
      <c r="H352">
        <v>-5.6490265000000003E-3</v>
      </c>
      <c r="I352">
        <v>2.7990798000000002E-3</v>
      </c>
      <c r="J352">
        <v>1.1337223000000001E-3</v>
      </c>
      <c r="L352" s="2">
        <v>45012.674212881946</v>
      </c>
      <c r="M352">
        <v>2.6321049999999999E-2</v>
      </c>
      <c r="N352">
        <v>2.8809586</v>
      </c>
      <c r="O352">
        <v>9.5497549999999993</v>
      </c>
      <c r="P352" s="1">
        <v>45012.674244108799</v>
      </c>
      <c r="Q352">
        <v>-5.2361244999999998</v>
      </c>
      <c r="R352">
        <v>-0.22468445000000001</v>
      </c>
      <c r="S352">
        <v>0.20514667</v>
      </c>
    </row>
    <row r="353" spans="3:19" x14ac:dyDescent="0.3">
      <c r="C353" s="1">
        <v>45012.674236157407</v>
      </c>
      <c r="D353">
        <v>10.020762</v>
      </c>
      <c r="E353">
        <v>-0.79514649999999998</v>
      </c>
      <c r="F353">
        <v>0.4981641</v>
      </c>
      <c r="G353" s="1">
        <v>45012.674247893519</v>
      </c>
      <c r="H353">
        <v>2.3404570000000002E-3</v>
      </c>
      <c r="I353">
        <v>-3.0598748E-3</v>
      </c>
      <c r="J353">
        <v>2.1989866999999998E-3</v>
      </c>
      <c r="L353" s="2">
        <v>45012.674213344908</v>
      </c>
      <c r="M353">
        <v>1.9142580999999999E-2</v>
      </c>
      <c r="N353">
        <v>2.8689941999999999</v>
      </c>
      <c r="O353">
        <v>9.540184</v>
      </c>
      <c r="P353" s="1">
        <v>45012.674244131944</v>
      </c>
      <c r="Q353">
        <v>-4.8514749999999998</v>
      </c>
      <c r="R353">
        <v>-0.12577443999999999</v>
      </c>
      <c r="S353">
        <v>0.24300111999999999</v>
      </c>
    </row>
    <row r="354" spans="3:19" x14ac:dyDescent="0.3">
      <c r="C354" s="1">
        <v>45012.674236365739</v>
      </c>
      <c r="D354">
        <v>10.001602</v>
      </c>
      <c r="E354">
        <v>-0.84304690000000004</v>
      </c>
      <c r="F354">
        <v>0.60833495999999998</v>
      </c>
      <c r="G354" s="1">
        <v>45012.674248171294</v>
      </c>
      <c r="H354">
        <v>1.6721527999999999E-2</v>
      </c>
      <c r="I354">
        <v>-2.0104107E-2</v>
      </c>
      <c r="J354">
        <v>1.6663545000000001E-3</v>
      </c>
      <c r="L354" s="2">
        <v>45012.674213356484</v>
      </c>
      <c r="M354">
        <v>-2.3928225999999999E-3</v>
      </c>
      <c r="N354">
        <v>2.87378</v>
      </c>
      <c r="O354">
        <v>9.5473619999999997</v>
      </c>
      <c r="P354" s="1">
        <v>45012.674244618058</v>
      </c>
      <c r="Q354">
        <v>-4.3410500000000001</v>
      </c>
      <c r="R354">
        <v>-6.5939999999999999E-2</v>
      </c>
      <c r="S354">
        <v>0.28085557</v>
      </c>
    </row>
    <row r="355" spans="3:19" x14ac:dyDescent="0.3">
      <c r="C355" s="1">
        <v>45012.674236643521</v>
      </c>
      <c r="D355">
        <v>10.035132000000001</v>
      </c>
      <c r="E355">
        <v>-0.86220706000000003</v>
      </c>
      <c r="F355">
        <v>0.60354494999999997</v>
      </c>
      <c r="G355" s="1">
        <v>45012.674248344905</v>
      </c>
      <c r="H355">
        <v>2.4178378E-2</v>
      </c>
      <c r="I355">
        <v>-1.2647254E-2</v>
      </c>
      <c r="J355">
        <v>4.3295156000000001E-3</v>
      </c>
      <c r="L355" s="2">
        <v>45012.674213402781</v>
      </c>
      <c r="M355">
        <v>-3.1106694000000001E-2</v>
      </c>
      <c r="N355">
        <v>2.8283165000000001</v>
      </c>
      <c r="O355">
        <v>9.5976110000000006</v>
      </c>
      <c r="P355" s="1">
        <v>45012.674244629627</v>
      </c>
      <c r="Q355">
        <v>-4.221381</v>
      </c>
      <c r="R355">
        <v>-6.4718894999999999E-2</v>
      </c>
      <c r="S355">
        <v>0.34801668000000002</v>
      </c>
    </row>
    <row r="356" spans="3:19" x14ac:dyDescent="0.3">
      <c r="C356" s="1">
        <v>45012.674236828701</v>
      </c>
      <c r="D356">
        <v>10.035132000000001</v>
      </c>
      <c r="E356">
        <v>-0.87657719999999995</v>
      </c>
      <c r="F356">
        <v>0.57480469999999995</v>
      </c>
      <c r="G356" s="1">
        <v>45012.674248611111</v>
      </c>
      <c r="H356">
        <v>1.778679E-2</v>
      </c>
      <c r="I356">
        <v>7.5927700000000004E-3</v>
      </c>
      <c r="J356">
        <v>3.7968834000000002E-3</v>
      </c>
      <c r="L356" s="2">
        <v>45012.674213425926</v>
      </c>
      <c r="M356">
        <v>-2.3928227E-2</v>
      </c>
      <c r="N356">
        <v>2.7972096999999998</v>
      </c>
      <c r="O356">
        <v>9.6287179999999992</v>
      </c>
      <c r="P356" s="1">
        <v>45012.674244652779</v>
      </c>
      <c r="Q356">
        <v>-4.4607190000000001</v>
      </c>
      <c r="R356">
        <v>-4.6402222999999999E-2</v>
      </c>
      <c r="S356">
        <v>0.33580557</v>
      </c>
    </row>
    <row r="357" spans="3:19" x14ac:dyDescent="0.3">
      <c r="C357" s="1">
        <v>45012.674237106483</v>
      </c>
      <c r="D357">
        <v>9.972861</v>
      </c>
      <c r="E357">
        <v>-0.86220706000000003</v>
      </c>
      <c r="F357">
        <v>0.63228519999999999</v>
      </c>
      <c r="G357" s="1">
        <v>45012.674248796298</v>
      </c>
      <c r="H357">
        <v>7.4256025000000005E-4</v>
      </c>
      <c r="I357">
        <v>6.5275053E-3</v>
      </c>
      <c r="J357">
        <v>-4.1926000000000003E-3</v>
      </c>
      <c r="L357" s="2">
        <v>45012.674213449071</v>
      </c>
      <c r="M357">
        <v>-5.5034920000000001E-2</v>
      </c>
      <c r="N357">
        <v>2.7732812999999998</v>
      </c>
      <c r="O357">
        <v>9.6358969999999999</v>
      </c>
      <c r="P357" s="1">
        <v>45012.674245138885</v>
      </c>
      <c r="Q357">
        <v>-4.7000570000000002</v>
      </c>
      <c r="R357">
        <v>-5.2507779999999997E-2</v>
      </c>
      <c r="S357">
        <v>0.15752332999999999</v>
      </c>
    </row>
    <row r="358" spans="3:19" x14ac:dyDescent="0.3">
      <c r="C358" s="1">
        <v>45012.674237303239</v>
      </c>
      <c r="D358">
        <v>9.9872320000000006</v>
      </c>
      <c r="E358">
        <v>-0.85262700000000002</v>
      </c>
      <c r="F358">
        <v>0.61312500000000003</v>
      </c>
      <c r="G358" s="1">
        <v>45012.674249097225</v>
      </c>
      <c r="H358">
        <v>-1.363851E-2</v>
      </c>
      <c r="I358">
        <v>-1.2114622E-2</v>
      </c>
      <c r="J358">
        <v>-5.2578644999999999E-3</v>
      </c>
      <c r="L358" s="2">
        <v>45012.674213449071</v>
      </c>
      <c r="M358">
        <v>-6.6999030000000001E-2</v>
      </c>
      <c r="N358">
        <v>2.7661030000000002</v>
      </c>
      <c r="O358">
        <v>9.6311110000000006</v>
      </c>
      <c r="P358" s="1">
        <v>45012.674245624999</v>
      </c>
      <c r="Q358">
        <v>-4.8282733000000002</v>
      </c>
      <c r="R358">
        <v>-4.5181114000000001E-2</v>
      </c>
      <c r="S358">
        <v>7.2045559999999995E-2</v>
      </c>
    </row>
    <row r="359" spans="3:19" x14ac:dyDescent="0.3">
      <c r="C359" s="1">
        <v>45012.674237569445</v>
      </c>
      <c r="D359">
        <v>9.948912</v>
      </c>
      <c r="E359">
        <v>-0.84783699999999995</v>
      </c>
      <c r="F359">
        <v>0.54606449999999995</v>
      </c>
      <c r="G359" s="1">
        <v>45012.674249305557</v>
      </c>
      <c r="H359">
        <v>-1.7366935E-2</v>
      </c>
      <c r="I359">
        <v>-5.1904037000000004E-3</v>
      </c>
      <c r="J359">
        <v>-6.3231290000000002E-3</v>
      </c>
      <c r="L359" s="2">
        <v>45012.674213472223</v>
      </c>
      <c r="M359">
        <v>-5.5034920000000001E-2</v>
      </c>
      <c r="N359">
        <v>2.8019953000000002</v>
      </c>
      <c r="O359">
        <v>9.6311110000000006</v>
      </c>
      <c r="P359" s="1">
        <v>45012.67424565972</v>
      </c>
      <c r="Q359">
        <v>-5.1152350000000002</v>
      </c>
      <c r="R359">
        <v>-1.2211112000000001E-3</v>
      </c>
      <c r="S359">
        <v>8.0593339999999999E-2</v>
      </c>
    </row>
    <row r="360" spans="3:19" x14ac:dyDescent="0.3">
      <c r="C360" s="1">
        <v>45012.67423783565</v>
      </c>
      <c r="D360">
        <v>9.915381</v>
      </c>
      <c r="E360">
        <v>-0.80951660000000003</v>
      </c>
      <c r="F360">
        <v>0.60833495999999998</v>
      </c>
      <c r="G360" s="1">
        <v>45012.674249560187</v>
      </c>
      <c r="H360">
        <v>-1.363851E-2</v>
      </c>
      <c r="I360">
        <v>1.5582254E-2</v>
      </c>
      <c r="J360">
        <v>-9.5189220000000008E-3</v>
      </c>
      <c r="L360" s="2">
        <v>45012.674213483799</v>
      </c>
      <c r="M360">
        <v>-6.9391854000000003E-2</v>
      </c>
      <c r="N360">
        <v>2.8522446000000001</v>
      </c>
      <c r="O360">
        <v>9.6000040000000002</v>
      </c>
      <c r="P360" s="1">
        <v>45012.674245682872</v>
      </c>
      <c r="Q360">
        <v>-5.2361244999999998</v>
      </c>
      <c r="R360">
        <v>2.6864445000000001E-2</v>
      </c>
      <c r="S360">
        <v>0.10013112</v>
      </c>
    </row>
    <row r="361" spans="3:19" x14ac:dyDescent="0.3">
      <c r="C361" s="1">
        <v>45012.674238032407</v>
      </c>
      <c r="D361">
        <v>9.9968120000000003</v>
      </c>
      <c r="E361">
        <v>-0.75203615000000001</v>
      </c>
      <c r="F361">
        <v>0.70413579999999998</v>
      </c>
      <c r="G361" s="1">
        <v>45012.67424980324</v>
      </c>
      <c r="H361">
        <v>-1.363851E-2</v>
      </c>
      <c r="I361">
        <v>9.723298E-3</v>
      </c>
      <c r="J361">
        <v>-6.3231290000000002E-3</v>
      </c>
      <c r="L361" s="2">
        <v>45012.674213483799</v>
      </c>
      <c r="M361">
        <v>-6.9391854000000003E-2</v>
      </c>
      <c r="N361">
        <v>2.9001009999999998</v>
      </c>
      <c r="O361">
        <v>9.6143619999999999</v>
      </c>
      <c r="P361" s="1">
        <v>45012.674245706017</v>
      </c>
      <c r="Q361">
        <v>-4.9284049999999997</v>
      </c>
      <c r="R361">
        <v>1.5874445000000001E-2</v>
      </c>
      <c r="S361">
        <v>6.1055560000000002E-2</v>
      </c>
    </row>
    <row r="362" spans="3:19" x14ac:dyDescent="0.3">
      <c r="C362" s="1">
        <v>45012.674238333333</v>
      </c>
      <c r="D362">
        <v>10.092612000000001</v>
      </c>
      <c r="E362">
        <v>-0.72329589999999999</v>
      </c>
      <c r="F362">
        <v>0.65623540000000002</v>
      </c>
      <c r="G362" s="1">
        <v>45012.674250046293</v>
      </c>
      <c r="H362">
        <v>-1.8432199999999999E-2</v>
      </c>
      <c r="I362">
        <v>-4.1251389999999999E-3</v>
      </c>
      <c r="J362">
        <v>-2.062071E-3</v>
      </c>
      <c r="L362" s="2">
        <v>45012.674213495367</v>
      </c>
      <c r="M362">
        <v>-2.6321049999999999E-2</v>
      </c>
      <c r="N362">
        <v>2.9431717000000002</v>
      </c>
      <c r="O362">
        <v>9.6263260000000006</v>
      </c>
      <c r="P362" s="1">
        <v>45012.674246180555</v>
      </c>
      <c r="Q362">
        <v>-4.2128334000000001</v>
      </c>
      <c r="R362">
        <v>-2.0758889999999999E-2</v>
      </c>
      <c r="S362">
        <v>9.5246670000000005E-2</v>
      </c>
    </row>
    <row r="363" spans="3:19" x14ac:dyDescent="0.3">
      <c r="C363" s="1">
        <v>45012.674238495369</v>
      </c>
      <c r="D363">
        <v>10.015972</v>
      </c>
      <c r="E363">
        <v>-0.67060549999999997</v>
      </c>
      <c r="F363">
        <v>0.60354494999999997</v>
      </c>
      <c r="G363" s="1">
        <v>45012.674250266202</v>
      </c>
      <c r="H363">
        <v>-1.9497464999999999E-2</v>
      </c>
      <c r="I363">
        <v>-6.2556679999999998E-3</v>
      </c>
      <c r="J363">
        <v>6.84578E-5</v>
      </c>
      <c r="L363" s="2">
        <v>45012.674213506943</v>
      </c>
      <c r="M363">
        <v>-2.3928225999999999E-3</v>
      </c>
      <c r="N363">
        <v>2.9144580000000002</v>
      </c>
      <c r="O363">
        <v>9.6358969999999999</v>
      </c>
      <c r="P363" s="1">
        <v>45012.674246215276</v>
      </c>
      <c r="Q363">
        <v>-3.5302324</v>
      </c>
      <c r="R363">
        <v>4.2738892000000001E-2</v>
      </c>
      <c r="S363">
        <v>9.6467780000000003E-2</v>
      </c>
    </row>
    <row r="364" spans="3:19" x14ac:dyDescent="0.3">
      <c r="C364" s="1">
        <v>45012.674238715277</v>
      </c>
      <c r="D364">
        <v>9.9537019999999998</v>
      </c>
      <c r="E364">
        <v>-0.63707524999999998</v>
      </c>
      <c r="F364">
        <v>0.57959472999999995</v>
      </c>
      <c r="G364" s="1">
        <v>45012.674250439813</v>
      </c>
      <c r="H364">
        <v>-1.5769037999999999E-2</v>
      </c>
      <c r="I364">
        <v>-2.5272425E-3</v>
      </c>
      <c r="J364">
        <v>-4.1926000000000003E-3</v>
      </c>
      <c r="L364" s="2">
        <v>45012.674213506943</v>
      </c>
      <c r="M364">
        <v>0</v>
      </c>
      <c r="N364">
        <v>2.9024939999999999</v>
      </c>
      <c r="O364">
        <v>9.5784690000000001</v>
      </c>
      <c r="P364" s="1">
        <v>45012.674246215276</v>
      </c>
      <c r="Q364">
        <v>-3.1565723000000001</v>
      </c>
      <c r="R364">
        <v>0.13920668</v>
      </c>
      <c r="S364">
        <v>0.10867889</v>
      </c>
    </row>
    <row r="365" spans="3:19" x14ac:dyDescent="0.3">
      <c r="C365" s="1">
        <v>45012.674238935186</v>
      </c>
      <c r="D365">
        <v>9.9680719999999994</v>
      </c>
      <c r="E365">
        <v>-0.60354494999999997</v>
      </c>
      <c r="F365">
        <v>0.5891748</v>
      </c>
      <c r="G365" s="1">
        <v>45012.674250729164</v>
      </c>
      <c r="H365">
        <v>3.9383535999999997E-3</v>
      </c>
      <c r="I365">
        <v>1.0255930999999999E-2</v>
      </c>
      <c r="J365">
        <v>-5.7904962000000001E-3</v>
      </c>
      <c r="L365" s="2">
        <v>45012.674213842591</v>
      </c>
      <c r="M365">
        <v>3.1106694000000001E-2</v>
      </c>
      <c r="N365">
        <v>2.9383862000000001</v>
      </c>
      <c r="O365">
        <v>9.5210410000000003</v>
      </c>
      <c r="P365" s="1">
        <v>45012.674246689814</v>
      </c>
      <c r="Q365">
        <v>-2.9135711</v>
      </c>
      <c r="R365">
        <v>0.16362889</v>
      </c>
      <c r="S365">
        <v>0.22956889999999999</v>
      </c>
    </row>
    <row r="366" spans="3:19" x14ac:dyDescent="0.3">
      <c r="C366" s="1">
        <v>45012.674239189815</v>
      </c>
      <c r="D366">
        <v>10.030341999999999</v>
      </c>
      <c r="E366">
        <v>-0.57001466000000001</v>
      </c>
      <c r="F366">
        <v>0.64665530000000004</v>
      </c>
      <c r="G366" s="1">
        <v>45012.674250937504</v>
      </c>
      <c r="H366">
        <v>2.737417E-2</v>
      </c>
      <c r="I366">
        <v>1.7712782999999999E-2</v>
      </c>
      <c r="J366">
        <v>-5.7904962000000001E-3</v>
      </c>
      <c r="L366" s="2">
        <v>45012.674213854167</v>
      </c>
      <c r="M366">
        <v>5.7427739999999998E-2</v>
      </c>
      <c r="N366">
        <v>2.9431717000000002</v>
      </c>
      <c r="O366">
        <v>9.5162549999999992</v>
      </c>
      <c r="P366" s="1">
        <v>45012.674246724535</v>
      </c>
      <c r="Q366">
        <v>-2.7255200999999998</v>
      </c>
      <c r="R366">
        <v>0.19537778</v>
      </c>
      <c r="S366">
        <v>0.27963444999999998</v>
      </c>
    </row>
    <row r="367" spans="3:19" x14ac:dyDescent="0.3">
      <c r="C367" s="1">
        <v>45012.674239409724</v>
      </c>
      <c r="D367">
        <v>10.039923</v>
      </c>
      <c r="E367">
        <v>-0.5604346</v>
      </c>
      <c r="F367">
        <v>0.60833495999999998</v>
      </c>
      <c r="G367" s="1">
        <v>45012.674251168981</v>
      </c>
      <c r="H367">
        <v>3.4831019999999997E-2</v>
      </c>
      <c r="I367">
        <v>4.3969763999999996E-3</v>
      </c>
      <c r="J367">
        <v>-9.9680670000000006E-4</v>
      </c>
      <c r="L367" s="2">
        <v>45012.674213865743</v>
      </c>
      <c r="M367">
        <v>4.0677983000000001E-2</v>
      </c>
      <c r="N367">
        <v>2.9048867</v>
      </c>
      <c r="O367">
        <v>9.5425769999999996</v>
      </c>
      <c r="P367" s="1">
        <v>45012.674246747687</v>
      </c>
      <c r="Q367">
        <v>-2.6595800000000001</v>
      </c>
      <c r="R367">
        <v>0.22956889999999999</v>
      </c>
      <c r="S367">
        <v>0.30039334000000001</v>
      </c>
    </row>
    <row r="368" spans="3:19" x14ac:dyDescent="0.3">
      <c r="C368" s="1">
        <v>45012.674239664353</v>
      </c>
      <c r="D368">
        <v>10.015972</v>
      </c>
      <c r="E368">
        <v>-0.55085450000000002</v>
      </c>
      <c r="F368">
        <v>0.54606449999999995</v>
      </c>
      <c r="G368" s="1">
        <v>45012.674251388889</v>
      </c>
      <c r="H368">
        <v>2.6841540000000001E-2</v>
      </c>
      <c r="I368">
        <v>-9.9840929999999994E-3</v>
      </c>
      <c r="J368">
        <v>6.0108999999999998E-4</v>
      </c>
      <c r="L368" s="2">
        <v>45012.674213877312</v>
      </c>
      <c r="M368">
        <v>5.7427739999999998E-2</v>
      </c>
      <c r="N368">
        <v>2.8642086999999998</v>
      </c>
      <c r="O368">
        <v>9.5425769999999996</v>
      </c>
      <c r="P368" s="1">
        <v>45012.674246759256</v>
      </c>
      <c r="Q368">
        <v>-2.6534746</v>
      </c>
      <c r="R368">
        <v>0.28207670000000001</v>
      </c>
      <c r="S368">
        <v>0.35167999999999999</v>
      </c>
    </row>
    <row r="369" spans="3:19" x14ac:dyDescent="0.3">
      <c r="C369" s="1">
        <v>45012.674239872686</v>
      </c>
      <c r="D369">
        <v>10.097403</v>
      </c>
      <c r="E369">
        <v>-0.56522465</v>
      </c>
      <c r="F369">
        <v>0.53169434999999998</v>
      </c>
      <c r="G369" s="1">
        <v>45012.674251574077</v>
      </c>
      <c r="H369">
        <v>1.1395205E-2</v>
      </c>
      <c r="I369">
        <v>-1.5310416E-2</v>
      </c>
      <c r="J369">
        <v>-4.1926000000000003E-3</v>
      </c>
      <c r="L369" s="2">
        <v>45012.674213877312</v>
      </c>
      <c r="M369">
        <v>5.0249275000000003E-2</v>
      </c>
      <c r="N369">
        <v>2.8211379999999999</v>
      </c>
      <c r="O369">
        <v>9.5210410000000003</v>
      </c>
      <c r="P369" s="1">
        <v>45012.674247210649</v>
      </c>
      <c r="Q369">
        <v>-3.0075967000000001</v>
      </c>
      <c r="R369">
        <v>0.26009666999999997</v>
      </c>
      <c r="S369">
        <v>0.35656446000000003</v>
      </c>
    </row>
    <row r="370" spans="3:19" x14ac:dyDescent="0.3">
      <c r="C370" s="1">
        <v>45012.674240127315</v>
      </c>
      <c r="D370">
        <v>10.102193</v>
      </c>
      <c r="E370">
        <v>-0.60354494999999997</v>
      </c>
      <c r="F370">
        <v>0.55085450000000002</v>
      </c>
      <c r="G370" s="1">
        <v>45012.674251840275</v>
      </c>
      <c r="H370">
        <v>7.6667790000000003E-3</v>
      </c>
      <c r="I370">
        <v>-6.7883010000000001E-3</v>
      </c>
      <c r="J370">
        <v>-8.9862910000000004E-3</v>
      </c>
      <c r="L370" s="2">
        <v>45012.67421435185</v>
      </c>
      <c r="M370">
        <v>7.4177499999999993E-2</v>
      </c>
      <c r="N370">
        <v>2.8378877999999998</v>
      </c>
      <c r="O370">
        <v>9.5162549999999992</v>
      </c>
      <c r="P370" s="1">
        <v>45012.674247222225</v>
      </c>
      <c r="Q370">
        <v>-3.4325435</v>
      </c>
      <c r="R370">
        <v>0.11966889</v>
      </c>
      <c r="S370">
        <v>0.37976557</v>
      </c>
    </row>
    <row r="371" spans="3:19" x14ac:dyDescent="0.3">
      <c r="C371" s="1">
        <v>45012.674240347224</v>
      </c>
      <c r="D371">
        <v>10.059082</v>
      </c>
      <c r="E371">
        <v>-0.67539554999999996</v>
      </c>
      <c r="F371">
        <v>0.61791510000000005</v>
      </c>
      <c r="G371" s="1">
        <v>45012.674252106481</v>
      </c>
      <c r="H371">
        <v>1.4058365499999999E-2</v>
      </c>
      <c r="I371">
        <v>2.0908576000000002E-2</v>
      </c>
      <c r="J371">
        <v>-1.3247348000000001E-2</v>
      </c>
      <c r="L371" s="2">
        <v>45012.674214409722</v>
      </c>
      <c r="M371">
        <v>6.6999030000000001E-2</v>
      </c>
      <c r="N371">
        <v>2.8905299000000002</v>
      </c>
      <c r="O371">
        <v>9.5162549999999992</v>
      </c>
      <c r="P371" s="1">
        <v>45012.67424724537</v>
      </c>
      <c r="Q371">
        <v>-3.2396077999999999</v>
      </c>
      <c r="R371">
        <v>-3.6633336000000002E-3</v>
      </c>
      <c r="S371">
        <v>0.16118668</v>
      </c>
    </row>
    <row r="372" spans="3:19" x14ac:dyDescent="0.3">
      <c r="C372" s="1">
        <v>45012.674240775465</v>
      </c>
      <c r="D372">
        <v>9.9776520000000009</v>
      </c>
      <c r="E372">
        <v>-0.78077640000000004</v>
      </c>
      <c r="F372">
        <v>0.66102539999999999</v>
      </c>
      <c r="G372" s="1">
        <v>45012.674252314813</v>
      </c>
      <c r="H372">
        <v>1.5656263E-2</v>
      </c>
      <c r="I372">
        <v>3.5289645000000001E-2</v>
      </c>
      <c r="J372">
        <v>-1.2182083E-2</v>
      </c>
      <c r="L372" s="2">
        <v>45012.674214421299</v>
      </c>
      <c r="M372">
        <v>5.9820565999999999E-2</v>
      </c>
      <c r="N372">
        <v>2.9479574999999998</v>
      </c>
      <c r="O372">
        <v>9.523434</v>
      </c>
      <c r="P372" s="1">
        <v>45012.674247719908</v>
      </c>
      <c r="Q372">
        <v>-2.2444023999999998</v>
      </c>
      <c r="R372">
        <v>-0.11234222000000001</v>
      </c>
      <c r="S372">
        <v>-3.1748890000000002E-2</v>
      </c>
    </row>
    <row r="373" spans="3:19" x14ac:dyDescent="0.3">
      <c r="C373" s="1">
        <v>45012.674240798609</v>
      </c>
      <c r="D373">
        <v>9.915381</v>
      </c>
      <c r="E373">
        <v>-0.81430670000000005</v>
      </c>
      <c r="F373">
        <v>0.70413579999999998</v>
      </c>
      <c r="G373" s="1">
        <v>45012.674252546298</v>
      </c>
      <c r="H373">
        <v>1.2993101999999999E-2</v>
      </c>
      <c r="I373">
        <v>2.889806E-2</v>
      </c>
      <c r="J373">
        <v>-1.0051554000000001E-2</v>
      </c>
      <c r="L373" s="2">
        <v>45012.674214421299</v>
      </c>
      <c r="M373">
        <v>4.7856454E-2</v>
      </c>
      <c r="N373">
        <v>3.0053852000000001</v>
      </c>
      <c r="O373">
        <v>9.5042919999999995</v>
      </c>
      <c r="P373" s="1">
        <v>45012.674247743053</v>
      </c>
      <c r="Q373">
        <v>-1.2137845</v>
      </c>
      <c r="R373">
        <v>-0.17950334000000001</v>
      </c>
      <c r="S373">
        <v>-0.14409110999999999</v>
      </c>
    </row>
    <row r="374" spans="3:19" x14ac:dyDescent="0.3">
      <c r="C374" s="1">
        <v>45012.674241030094</v>
      </c>
      <c r="D374">
        <v>10.0063925</v>
      </c>
      <c r="E374">
        <v>-0.76161623000000001</v>
      </c>
      <c r="F374">
        <v>0.68976563000000002</v>
      </c>
      <c r="G374" s="1">
        <v>45012.674252870369</v>
      </c>
      <c r="H374">
        <v>1.2993101999999999E-2</v>
      </c>
      <c r="I374">
        <v>8.1254020000000003E-3</v>
      </c>
      <c r="J374">
        <v>-8.9862910000000004E-3</v>
      </c>
      <c r="L374" s="2">
        <v>45012.674214930557</v>
      </c>
      <c r="M374">
        <v>3.1106694000000001E-2</v>
      </c>
      <c r="N374">
        <v>3.0795626999999999</v>
      </c>
      <c r="O374">
        <v>9.5162549999999992</v>
      </c>
      <c r="P374" s="1">
        <v>45012.674247766205</v>
      </c>
      <c r="Q374">
        <v>-0.84745115000000004</v>
      </c>
      <c r="R374">
        <v>-0.18927221999999999</v>
      </c>
      <c r="S374">
        <v>-0.16851334000000001</v>
      </c>
    </row>
    <row r="375" spans="3:19" x14ac:dyDescent="0.3">
      <c r="C375" s="1">
        <v>45012.674241238426</v>
      </c>
      <c r="D375">
        <v>10.097403</v>
      </c>
      <c r="E375">
        <v>-0.70413579999999998</v>
      </c>
      <c r="F375">
        <v>0.6514453</v>
      </c>
      <c r="G375" s="1">
        <v>45012.674253032405</v>
      </c>
      <c r="H375">
        <v>1.6188892999999999E-2</v>
      </c>
      <c r="I375">
        <v>-3.592507E-3</v>
      </c>
      <c r="J375">
        <v>-5.2578644999999999E-3</v>
      </c>
      <c r="L375" s="2">
        <v>45012.674214942126</v>
      </c>
      <c r="M375">
        <v>-4.7856453000000004E-3</v>
      </c>
      <c r="N375">
        <v>3.117848</v>
      </c>
      <c r="O375">
        <v>9.4875419999999995</v>
      </c>
      <c r="P375" s="1">
        <v>45012.674247789349</v>
      </c>
      <c r="Q375">
        <v>-0.79250114999999999</v>
      </c>
      <c r="R375">
        <v>-0.16729221999999999</v>
      </c>
      <c r="S375">
        <v>-0.11600555999999999</v>
      </c>
    </row>
    <row r="376" spans="3:19" x14ac:dyDescent="0.3">
      <c r="C376" s="1">
        <v>45012.674241493056</v>
      </c>
      <c r="D376">
        <v>10.097403</v>
      </c>
      <c r="E376">
        <v>-0.70892580000000005</v>
      </c>
      <c r="F376">
        <v>0.62270510000000001</v>
      </c>
      <c r="G376" s="1">
        <v>45012.674253287034</v>
      </c>
      <c r="H376">
        <v>1.5656263E-2</v>
      </c>
      <c r="I376">
        <v>1.5049620999999999E-2</v>
      </c>
      <c r="J376">
        <v>-2.5947033E-3</v>
      </c>
      <c r="L376" s="2">
        <v>45012.674214953702</v>
      </c>
      <c r="M376">
        <v>1.1964113E-2</v>
      </c>
      <c r="N376">
        <v>3.0819557</v>
      </c>
      <c r="O376">
        <v>9.5330060000000003</v>
      </c>
      <c r="P376" s="1">
        <v>45012.674248240743</v>
      </c>
      <c r="Q376">
        <v>-0.60933446999999996</v>
      </c>
      <c r="R376">
        <v>-9.768889E-2</v>
      </c>
      <c r="S376">
        <v>-0.12089001000000001</v>
      </c>
    </row>
    <row r="377" spans="3:19" x14ac:dyDescent="0.3">
      <c r="C377" s="1">
        <v>45012.674241736109</v>
      </c>
      <c r="D377">
        <v>10.001602</v>
      </c>
      <c r="E377">
        <v>-0.74245609999999995</v>
      </c>
      <c r="F377">
        <v>0.58438480000000004</v>
      </c>
      <c r="G377" s="1">
        <v>45012.674253541663</v>
      </c>
      <c r="H377">
        <v>7.6667790000000003E-3</v>
      </c>
      <c r="I377">
        <v>2.6767530000000001E-2</v>
      </c>
      <c r="J377">
        <v>-2.062071E-3</v>
      </c>
      <c r="L377" s="2">
        <v>45012.674214965278</v>
      </c>
      <c r="M377">
        <v>1.1964113E-2</v>
      </c>
      <c r="N377">
        <v>2.9623143999999999</v>
      </c>
      <c r="O377">
        <v>9.5712910000000004</v>
      </c>
      <c r="P377" s="1">
        <v>45012.67424828704</v>
      </c>
      <c r="Q377">
        <v>-0.64230449999999994</v>
      </c>
      <c r="R377">
        <v>-5.0065560000000002E-2</v>
      </c>
      <c r="S377">
        <v>-0.12821667</v>
      </c>
    </row>
    <row r="378" spans="3:19" x14ac:dyDescent="0.3">
      <c r="C378" s="1">
        <v>45012.674241967594</v>
      </c>
      <c r="D378">
        <v>9.9201720000000009</v>
      </c>
      <c r="E378">
        <v>-0.73287599999999997</v>
      </c>
      <c r="F378">
        <v>0.59875489999999998</v>
      </c>
      <c r="G378" s="1">
        <v>45012.674253784724</v>
      </c>
      <c r="H378">
        <v>-7.2469235999999999E-3</v>
      </c>
      <c r="I378">
        <v>1.1853827000000001E-2</v>
      </c>
      <c r="J378">
        <v>6.0108999999999998E-4</v>
      </c>
      <c r="L378" s="2">
        <v>45012.674214976854</v>
      </c>
      <c r="M378">
        <v>-1.9142580999999999E-2</v>
      </c>
      <c r="N378">
        <v>2.8570302000000001</v>
      </c>
      <c r="O378">
        <v>9.6095749999999995</v>
      </c>
      <c r="P378" s="1">
        <v>45012.674248333336</v>
      </c>
      <c r="Q378">
        <v>-0.86210450000000005</v>
      </c>
      <c r="R378">
        <v>-4.1517779999999997E-2</v>
      </c>
      <c r="S378">
        <v>2.0758889999999999E-2</v>
      </c>
    </row>
    <row r="379" spans="3:19" x14ac:dyDescent="0.3">
      <c r="C379" s="1">
        <v>45012.674242245368</v>
      </c>
      <c r="D379">
        <v>9.9776520000000009</v>
      </c>
      <c r="E379">
        <v>-0.74245609999999995</v>
      </c>
      <c r="F379">
        <v>0.6945557</v>
      </c>
      <c r="G379" s="1">
        <v>45012.674254050929</v>
      </c>
      <c r="H379">
        <v>-1.789957E-2</v>
      </c>
      <c r="I379">
        <v>-2.0104107E-2</v>
      </c>
      <c r="J379">
        <v>2.7316189999999998E-3</v>
      </c>
      <c r="L379" s="2">
        <v>45012.674214976854</v>
      </c>
      <c r="M379">
        <v>-2.8713869999999999E-2</v>
      </c>
      <c r="N379">
        <v>2.7445675999999999</v>
      </c>
      <c r="O379">
        <v>9.6287179999999992</v>
      </c>
      <c r="P379" s="1">
        <v>45012.674248344905</v>
      </c>
      <c r="Q379">
        <v>-0.89995890000000001</v>
      </c>
      <c r="R379">
        <v>4.8844446000000001E-3</v>
      </c>
      <c r="S379">
        <v>0.10013112</v>
      </c>
    </row>
    <row r="380" spans="3:19" x14ac:dyDescent="0.3">
      <c r="C380" s="1">
        <v>45012.674242453701</v>
      </c>
      <c r="D380">
        <v>10.063872</v>
      </c>
      <c r="E380">
        <v>-0.70413579999999998</v>
      </c>
      <c r="F380">
        <v>0.71850590000000003</v>
      </c>
      <c r="G380" s="1">
        <v>45012.674254270831</v>
      </c>
      <c r="H380">
        <v>-1.6301672999999999E-2</v>
      </c>
      <c r="I380">
        <v>-3.3952545000000001E-2</v>
      </c>
      <c r="J380">
        <v>-4.6417442999999999E-4</v>
      </c>
      <c r="L380" s="2">
        <v>45012.674215405095</v>
      </c>
      <c r="M380">
        <v>-2.6321049999999999E-2</v>
      </c>
      <c r="N380">
        <v>2.7541389999999999</v>
      </c>
      <c r="O380">
        <v>9.6311110000000006</v>
      </c>
      <c r="P380" s="1">
        <v>45012.674248773146</v>
      </c>
      <c r="Q380">
        <v>-0.64841000000000004</v>
      </c>
      <c r="R380">
        <v>0.10379445</v>
      </c>
      <c r="S380">
        <v>7.0824444E-2</v>
      </c>
    </row>
    <row r="381" spans="3:19" x14ac:dyDescent="0.3">
      <c r="C381" s="1">
        <v>45012.674242685185</v>
      </c>
      <c r="D381">
        <v>10.087823</v>
      </c>
      <c r="E381">
        <v>-0.70892580000000005</v>
      </c>
      <c r="F381">
        <v>0.68497560000000002</v>
      </c>
      <c r="G381" s="1">
        <v>45012.674254537036</v>
      </c>
      <c r="H381">
        <v>-5.6490265000000003E-3</v>
      </c>
      <c r="I381">
        <v>-1.7440944999999999E-2</v>
      </c>
      <c r="J381">
        <v>-4.6417442999999999E-4</v>
      </c>
      <c r="L381" s="2">
        <v>45012.67421542824</v>
      </c>
      <c r="M381">
        <v>-3.3499516999999999E-2</v>
      </c>
      <c r="N381">
        <v>2.8474588000000001</v>
      </c>
      <c r="O381">
        <v>9.6047899999999995</v>
      </c>
      <c r="P381" s="1">
        <v>45012.674248807867</v>
      </c>
      <c r="Q381">
        <v>-0.42372557999999999</v>
      </c>
      <c r="R381">
        <v>8.0593339999999999E-2</v>
      </c>
      <c r="S381">
        <v>5.4950002999999997E-2</v>
      </c>
    </row>
    <row r="382" spans="3:19" x14ac:dyDescent="0.3">
      <c r="C382" s="1">
        <v>45012.674242962959</v>
      </c>
      <c r="D382">
        <v>10.025551999999999</v>
      </c>
      <c r="E382">
        <v>-0.73287599999999997</v>
      </c>
      <c r="F382">
        <v>0.63228519999999999</v>
      </c>
      <c r="G382" s="1">
        <v>45012.67425462963</v>
      </c>
      <c r="H382">
        <v>-2.453233E-3</v>
      </c>
      <c r="I382">
        <v>-9.2934584000000005E-4</v>
      </c>
      <c r="J382">
        <v>6.84578E-5</v>
      </c>
      <c r="L382" s="2">
        <v>45012.674215439816</v>
      </c>
      <c r="M382">
        <v>-2.8713869999999999E-2</v>
      </c>
      <c r="N382">
        <v>2.9431717000000002</v>
      </c>
      <c r="O382">
        <v>9.5976110000000006</v>
      </c>
      <c r="P382" s="1">
        <v>45012.674248831019</v>
      </c>
      <c r="Q382">
        <v>-0.42128336</v>
      </c>
      <c r="R382">
        <v>2.4422223000000001E-3</v>
      </c>
      <c r="S382">
        <v>4.1517779999999997E-2</v>
      </c>
    </row>
    <row r="383" spans="3:19" x14ac:dyDescent="0.3">
      <c r="C383" s="1">
        <v>45012.674243159723</v>
      </c>
      <c r="D383">
        <v>10.001602</v>
      </c>
      <c r="E383">
        <v>-0.73766609999999999</v>
      </c>
      <c r="F383">
        <v>0.59875489999999998</v>
      </c>
      <c r="G383" s="1">
        <v>45012.674255011574</v>
      </c>
      <c r="H383">
        <v>-9.9100839999999996E-3</v>
      </c>
      <c r="I383">
        <v>5.9948730000000004E-3</v>
      </c>
      <c r="J383">
        <v>6.0108999999999998E-4</v>
      </c>
      <c r="L383" s="2">
        <v>45012.674215451392</v>
      </c>
      <c r="M383">
        <v>-3.3499516999999999E-2</v>
      </c>
      <c r="N383">
        <v>3.0532417000000001</v>
      </c>
      <c r="O383">
        <v>9.5712910000000004</v>
      </c>
      <c r="P383" s="1">
        <v>45012.674249282405</v>
      </c>
      <c r="Q383">
        <v>-0.47257002999999997</v>
      </c>
      <c r="R383">
        <v>-3.6633335000000003E-2</v>
      </c>
      <c r="S383">
        <v>-2.0758889999999999E-2</v>
      </c>
    </row>
    <row r="384" spans="3:19" x14ac:dyDescent="0.3">
      <c r="C384" s="1">
        <v>45012.674243425929</v>
      </c>
      <c r="D384">
        <v>9.9824420000000007</v>
      </c>
      <c r="E384">
        <v>-0.72808600000000001</v>
      </c>
      <c r="F384">
        <v>0.64186525000000005</v>
      </c>
      <c r="G384" s="1">
        <v>45012.674255150465</v>
      </c>
      <c r="H384">
        <v>-8.8448199999999998E-3</v>
      </c>
      <c r="I384">
        <v>5.9948730000000004E-3</v>
      </c>
      <c r="J384">
        <v>4.3295156000000001E-3</v>
      </c>
      <c r="L384" s="2">
        <v>45012.674215949075</v>
      </c>
      <c r="M384">
        <v>-4.7856453000000004E-3</v>
      </c>
      <c r="N384">
        <v>3.0460631999999999</v>
      </c>
      <c r="O384">
        <v>9.5928260000000005</v>
      </c>
      <c r="P384" s="1">
        <v>45012.674249328702</v>
      </c>
      <c r="Q384">
        <v>-0.46280113000000001</v>
      </c>
      <c r="R384">
        <v>-6.5939999999999999E-2</v>
      </c>
      <c r="S384">
        <v>-7.5708890000000001E-2</v>
      </c>
    </row>
    <row r="385" spans="3:19" x14ac:dyDescent="0.3">
      <c r="C385" s="1">
        <v>45012.674243622685</v>
      </c>
      <c r="D385">
        <v>9.972861</v>
      </c>
      <c r="E385">
        <v>-0.72808600000000001</v>
      </c>
      <c r="F385">
        <v>0.68976563000000002</v>
      </c>
      <c r="G385" s="1">
        <v>45012.674255370373</v>
      </c>
      <c r="H385">
        <v>7.6667790000000003E-3</v>
      </c>
      <c r="I385">
        <v>4.9296087000000001E-3</v>
      </c>
      <c r="J385">
        <v>-9.9680670000000006E-4</v>
      </c>
      <c r="L385" s="2">
        <v>45012.674215960651</v>
      </c>
      <c r="M385">
        <v>-2.8713869999999999E-2</v>
      </c>
      <c r="N385">
        <v>2.9886355</v>
      </c>
      <c r="O385">
        <v>9.5808619999999998</v>
      </c>
      <c r="P385" s="1">
        <v>45012.674249340278</v>
      </c>
      <c r="Q385">
        <v>6.7161109999999996E-2</v>
      </c>
      <c r="R385">
        <v>-6.7161109999999996E-2</v>
      </c>
      <c r="S385">
        <v>-0.13188</v>
      </c>
    </row>
    <row r="386" spans="3:19" x14ac:dyDescent="0.3">
      <c r="C386" s="1">
        <v>45012.67424388889</v>
      </c>
      <c r="D386">
        <v>9.9297509999999996</v>
      </c>
      <c r="E386">
        <v>-0.73287599999999997</v>
      </c>
      <c r="F386">
        <v>0.79035646000000004</v>
      </c>
      <c r="G386" s="1">
        <v>45012.674255590275</v>
      </c>
      <c r="H386">
        <v>2.3113113000000001E-2</v>
      </c>
      <c r="I386">
        <v>-1.9038841000000001E-2</v>
      </c>
      <c r="J386">
        <v>-7.9210249999999999E-3</v>
      </c>
      <c r="L386" s="2">
        <v>45012.674215995372</v>
      </c>
      <c r="M386">
        <v>-9.5712909999999991E-3</v>
      </c>
      <c r="N386">
        <v>2.8761728</v>
      </c>
      <c r="O386">
        <v>9.5832549999999994</v>
      </c>
      <c r="P386" s="1">
        <v>45012.674249363423</v>
      </c>
      <c r="Q386">
        <v>0.62032449999999995</v>
      </c>
      <c r="R386">
        <v>-6.8382226000000004E-2</v>
      </c>
      <c r="S386">
        <v>-0.12943779</v>
      </c>
    </row>
    <row r="387" spans="3:19" x14ac:dyDescent="0.3">
      <c r="C387" s="1">
        <v>45012.674244178241</v>
      </c>
      <c r="D387">
        <v>9.9872320000000006</v>
      </c>
      <c r="E387">
        <v>-0.66102539999999999</v>
      </c>
      <c r="F387">
        <v>0.73287599999999997</v>
      </c>
      <c r="G387" s="1">
        <v>45012.674255868056</v>
      </c>
      <c r="H387">
        <v>2.737417E-2</v>
      </c>
      <c r="I387">
        <v>-3.8746233999999997E-2</v>
      </c>
      <c r="J387">
        <v>-8.9862910000000004E-3</v>
      </c>
      <c r="L387" s="2">
        <v>45012.674216030093</v>
      </c>
      <c r="M387">
        <v>7.1784676999999998E-3</v>
      </c>
      <c r="N387">
        <v>2.8402805</v>
      </c>
      <c r="O387">
        <v>9.5904330000000009</v>
      </c>
      <c r="P387" s="1">
        <v>45012.674249814816</v>
      </c>
      <c r="Q387">
        <v>0.75586779999999998</v>
      </c>
      <c r="R387">
        <v>-7.4487780000000003E-2</v>
      </c>
      <c r="S387">
        <v>7.3266670000000002E-3</v>
      </c>
    </row>
    <row r="388" spans="3:19" x14ac:dyDescent="0.3">
      <c r="C388" s="1">
        <v>45012.674244374997</v>
      </c>
      <c r="D388">
        <v>10.106983</v>
      </c>
      <c r="E388">
        <v>-0.61791510000000005</v>
      </c>
      <c r="F388">
        <v>0.5891748</v>
      </c>
      <c r="G388" s="1">
        <v>45012.674256064813</v>
      </c>
      <c r="H388">
        <v>2.2580481999999999E-2</v>
      </c>
      <c r="I388">
        <v>1.7338153E-3</v>
      </c>
      <c r="J388">
        <v>-4.1926000000000003E-3</v>
      </c>
      <c r="L388" s="2">
        <v>45012.674216041669</v>
      </c>
      <c r="M388">
        <v>7.1784676999999998E-3</v>
      </c>
      <c r="N388">
        <v>2.8785655000000001</v>
      </c>
      <c r="O388">
        <v>9.5760764999999992</v>
      </c>
      <c r="P388" s="1">
        <v>45012.674249826392</v>
      </c>
      <c r="Q388">
        <v>0.48111777999999999</v>
      </c>
      <c r="R388">
        <v>-4.2738892000000001E-2</v>
      </c>
      <c r="S388">
        <v>6.960334E-2</v>
      </c>
    </row>
    <row r="389" spans="3:19" x14ac:dyDescent="0.3">
      <c r="C389" s="1">
        <v>45012.674244594906</v>
      </c>
      <c r="D389">
        <v>10.102193</v>
      </c>
      <c r="E389">
        <v>-0.60354494999999997</v>
      </c>
      <c r="F389">
        <v>0.54127440000000004</v>
      </c>
      <c r="G389" s="1">
        <v>45012.674256331018</v>
      </c>
      <c r="H389">
        <v>8.1994110000000002E-3</v>
      </c>
      <c r="I389">
        <v>4.9670714999999997E-2</v>
      </c>
      <c r="J389">
        <v>-4.6417442999999999E-4</v>
      </c>
      <c r="L389" s="2">
        <v>45012.674216053238</v>
      </c>
      <c r="M389">
        <v>4.7856453000000004E-3</v>
      </c>
      <c r="N389">
        <v>2.9312076999999999</v>
      </c>
      <c r="O389">
        <v>9.5641119999999997</v>
      </c>
      <c r="P389" s="1">
        <v>45012.674249837961</v>
      </c>
      <c r="Q389">
        <v>0.40907225000000003</v>
      </c>
      <c r="R389">
        <v>-4.029667E-2</v>
      </c>
      <c r="S389">
        <v>0.12943779</v>
      </c>
    </row>
    <row r="390" spans="3:19" x14ac:dyDescent="0.3">
      <c r="C390" s="1">
        <v>45012.67424482639</v>
      </c>
      <c r="D390">
        <v>10.035132000000001</v>
      </c>
      <c r="E390">
        <v>-0.60354494999999997</v>
      </c>
      <c r="F390">
        <v>0.62270510000000001</v>
      </c>
      <c r="G390" s="1">
        <v>45012.674256562503</v>
      </c>
      <c r="H390">
        <v>-1.5236407E-2</v>
      </c>
      <c r="I390">
        <v>2.9430690999999998E-2</v>
      </c>
      <c r="J390">
        <v>3.7968834000000002E-3</v>
      </c>
      <c r="L390" s="2">
        <v>45012.674216064814</v>
      </c>
      <c r="M390">
        <v>7.1784676999999998E-3</v>
      </c>
      <c r="N390">
        <v>2.9120653000000001</v>
      </c>
      <c r="O390">
        <v>9.5712910000000004</v>
      </c>
      <c r="P390" s="1">
        <v>45012.674250335651</v>
      </c>
      <c r="Q390">
        <v>0.60811335</v>
      </c>
      <c r="R390">
        <v>9.7688889999999994E-3</v>
      </c>
      <c r="S390">
        <v>5.8613338000000001E-2</v>
      </c>
    </row>
    <row r="391" spans="3:19" x14ac:dyDescent="0.3">
      <c r="C391" s="1">
        <v>45012.67424508102</v>
      </c>
      <c r="D391">
        <v>9.948912</v>
      </c>
      <c r="E391">
        <v>-0.60833495999999998</v>
      </c>
      <c r="F391">
        <v>0.6945557</v>
      </c>
      <c r="G391" s="1">
        <v>45012.674256851853</v>
      </c>
      <c r="H391">
        <v>-2.4823788999999999E-2</v>
      </c>
      <c r="I391">
        <v>-1.9038841000000001E-2</v>
      </c>
      <c r="J391">
        <v>2.7316189999999998E-3</v>
      </c>
      <c r="L391" s="2">
        <v>45012.674216412037</v>
      </c>
      <c r="M391">
        <v>0</v>
      </c>
      <c r="N391">
        <v>2.8666014999999998</v>
      </c>
      <c r="O391">
        <v>9.5425769999999996</v>
      </c>
      <c r="P391" s="1">
        <v>45012.674250358796</v>
      </c>
      <c r="Q391">
        <v>0.98543670000000005</v>
      </c>
      <c r="R391">
        <v>0.14042778</v>
      </c>
      <c r="S391">
        <v>-5.8613338000000001E-2</v>
      </c>
    </row>
    <row r="392" spans="3:19" x14ac:dyDescent="0.3">
      <c r="C392" s="1">
        <v>45012.674245300928</v>
      </c>
      <c r="D392">
        <v>9.9345420000000004</v>
      </c>
      <c r="E392">
        <v>-0.5891748</v>
      </c>
      <c r="F392">
        <v>0.72329589999999999</v>
      </c>
      <c r="G392" s="1">
        <v>45012.674257048609</v>
      </c>
      <c r="H392">
        <v>-1.2573245E-2</v>
      </c>
      <c r="I392">
        <v>-4.2474659999999997E-2</v>
      </c>
      <c r="J392">
        <v>6.0108999999999998E-4</v>
      </c>
      <c r="L392" s="2">
        <v>45012.674216944448</v>
      </c>
      <c r="M392">
        <v>3.5892340000000002E-2</v>
      </c>
      <c r="N392">
        <v>2.8354948000000002</v>
      </c>
      <c r="O392">
        <v>9.5330060000000003</v>
      </c>
      <c r="P392" s="1">
        <v>45012.674250393517</v>
      </c>
      <c r="Q392">
        <v>1.2198899999999999</v>
      </c>
      <c r="R392">
        <v>0.28329778</v>
      </c>
      <c r="S392">
        <v>-0.12699556000000001</v>
      </c>
    </row>
    <row r="393" spans="3:19" x14ac:dyDescent="0.3">
      <c r="C393" s="1">
        <v>45012.674245520837</v>
      </c>
      <c r="D393">
        <v>10.039923</v>
      </c>
      <c r="E393">
        <v>-0.60833495999999998</v>
      </c>
      <c r="F393">
        <v>0.70413579999999998</v>
      </c>
      <c r="G393" s="1">
        <v>45012.674257256942</v>
      </c>
      <c r="H393">
        <v>-5.1163943000000003E-3</v>
      </c>
      <c r="I393">
        <v>-3.2887279999999998E-2</v>
      </c>
      <c r="J393">
        <v>1.1337223000000001E-3</v>
      </c>
      <c r="L393" s="2">
        <v>45012.674216967593</v>
      </c>
      <c r="M393">
        <v>3.8285161999999998E-2</v>
      </c>
      <c r="N393">
        <v>2.8857439999999999</v>
      </c>
      <c r="O393">
        <v>9.5066839999999999</v>
      </c>
      <c r="P393" s="1">
        <v>45012.674250416669</v>
      </c>
      <c r="Q393">
        <v>1.1795933000000001</v>
      </c>
      <c r="R393">
        <v>0.36266999999999999</v>
      </c>
      <c r="S393">
        <v>-0.13554332999999999</v>
      </c>
    </row>
    <row r="394" spans="3:19" x14ac:dyDescent="0.3">
      <c r="C394" s="1">
        <v>45012.674245740738</v>
      </c>
      <c r="D394">
        <v>10.126143000000001</v>
      </c>
      <c r="E394">
        <v>-0.60354494999999997</v>
      </c>
      <c r="F394">
        <v>0.63228519999999999</v>
      </c>
      <c r="G394" s="1">
        <v>45012.674257557868</v>
      </c>
      <c r="H394">
        <v>-2.3758523E-2</v>
      </c>
      <c r="I394">
        <v>6.5275053E-3</v>
      </c>
      <c r="J394">
        <v>1.1337223000000001E-3</v>
      </c>
      <c r="L394" s="2">
        <v>45012.674216979169</v>
      </c>
      <c r="M394">
        <v>5.0249275000000003E-2</v>
      </c>
      <c r="N394">
        <v>2.955136</v>
      </c>
      <c r="O394">
        <v>9.4779699999999991</v>
      </c>
      <c r="P394" s="1">
        <v>45012.674250833334</v>
      </c>
      <c r="Q394">
        <v>1.1246433</v>
      </c>
      <c r="R394">
        <v>0.35778557999999999</v>
      </c>
      <c r="S394">
        <v>-0.14409110999999999</v>
      </c>
    </row>
    <row r="395" spans="3:19" x14ac:dyDescent="0.3">
      <c r="C395" s="1">
        <v>45012.67424601852</v>
      </c>
      <c r="D395">
        <v>10.135723</v>
      </c>
      <c r="E395">
        <v>-0.62270510000000001</v>
      </c>
      <c r="F395">
        <v>0.59396490000000002</v>
      </c>
      <c r="L395" s="2">
        <v>45012.674217002314</v>
      </c>
      <c r="M395">
        <v>4.5463629999999998E-2</v>
      </c>
      <c r="N395">
        <v>3.0460631999999999</v>
      </c>
      <c r="O395">
        <v>9.4564350000000008</v>
      </c>
      <c r="P395" s="1">
        <v>45012.674251388889</v>
      </c>
      <c r="Q395">
        <v>1.3200212</v>
      </c>
      <c r="R395">
        <v>0.33580557</v>
      </c>
      <c r="S395">
        <v>-0.20636779</v>
      </c>
    </row>
    <row r="396" spans="3:19" x14ac:dyDescent="0.3">
      <c r="C396" s="1">
        <v>45012.674246203707</v>
      </c>
      <c r="D396">
        <v>10.025551999999999</v>
      </c>
      <c r="E396">
        <v>-0.64665530000000004</v>
      </c>
      <c r="F396">
        <v>0.61791510000000005</v>
      </c>
      <c r="L396" s="2">
        <v>45012.674217025466</v>
      </c>
      <c r="M396">
        <v>5.5034920000000001E-2</v>
      </c>
      <c r="N396">
        <v>3.1226335000000001</v>
      </c>
      <c r="O396">
        <v>9.4205430000000003</v>
      </c>
      <c r="P396" s="1">
        <v>45012.674251412034</v>
      </c>
      <c r="Q396">
        <v>1.9147023000000001</v>
      </c>
      <c r="R396">
        <v>0.25154890000000002</v>
      </c>
      <c r="S396">
        <v>-0.27841336</v>
      </c>
    </row>
    <row r="397" spans="3:19" x14ac:dyDescent="0.3">
      <c r="C397" s="1">
        <v>45012.674246493058</v>
      </c>
      <c r="D397">
        <v>9.9776520000000009</v>
      </c>
      <c r="E397">
        <v>-0.64186525000000005</v>
      </c>
      <c r="F397">
        <v>0.68497560000000002</v>
      </c>
      <c r="L397" s="2">
        <v>45012.674217037034</v>
      </c>
      <c r="M397">
        <v>3.5892340000000002E-2</v>
      </c>
      <c r="N397">
        <v>3.1154552</v>
      </c>
      <c r="O397">
        <v>9.3679009999999998</v>
      </c>
      <c r="P397" s="1">
        <v>45012.67425142361</v>
      </c>
      <c r="Q397">
        <v>2.8512944999999998</v>
      </c>
      <c r="R397">
        <v>0.15019667</v>
      </c>
      <c r="S397">
        <v>-0.38709222999999998</v>
      </c>
    </row>
    <row r="398" spans="3:19" x14ac:dyDescent="0.3">
      <c r="C398" s="1">
        <v>45012.674246689814</v>
      </c>
      <c r="D398">
        <v>10.020762</v>
      </c>
      <c r="E398">
        <v>-0.61791510000000005</v>
      </c>
      <c r="F398">
        <v>0.68018555999999997</v>
      </c>
      <c r="L398" s="2">
        <v>45012.67421704861</v>
      </c>
      <c r="M398">
        <v>5.0249275000000003E-2</v>
      </c>
      <c r="N398">
        <v>3.1058838</v>
      </c>
      <c r="O398">
        <v>9.3679009999999998</v>
      </c>
      <c r="P398" s="1">
        <v>45012.674251851851</v>
      </c>
      <c r="Q398">
        <v>3.8367312</v>
      </c>
      <c r="R398">
        <v>9.8910003999999996E-2</v>
      </c>
      <c r="S398">
        <v>-0.40418779999999999</v>
      </c>
    </row>
    <row r="399" spans="3:19" x14ac:dyDescent="0.3">
      <c r="C399" s="1">
        <v>45012.674246956019</v>
      </c>
      <c r="D399">
        <v>10.025551999999999</v>
      </c>
      <c r="E399">
        <v>-0.59396490000000002</v>
      </c>
      <c r="F399">
        <v>0.60833495999999998</v>
      </c>
      <c r="L399" s="2">
        <v>45012.67421704861</v>
      </c>
      <c r="M399">
        <v>4.5463629999999998E-2</v>
      </c>
      <c r="N399">
        <v>3.0412775999999999</v>
      </c>
      <c r="O399">
        <v>9.3320080000000001</v>
      </c>
      <c r="P399" s="1">
        <v>45012.674251886572</v>
      </c>
      <c r="Q399">
        <v>4.4069900000000004</v>
      </c>
      <c r="R399">
        <v>0.10379445</v>
      </c>
      <c r="S399">
        <v>-0.33702670000000001</v>
      </c>
    </row>
    <row r="400" spans="3:19" x14ac:dyDescent="0.3">
      <c r="C400" s="1">
        <v>45012.674247210649</v>
      </c>
      <c r="D400">
        <v>10.020762</v>
      </c>
      <c r="E400">
        <v>-0.59875489999999998</v>
      </c>
      <c r="F400">
        <v>0.59875489999999998</v>
      </c>
      <c r="L400" s="2">
        <v>45012.674217060186</v>
      </c>
      <c r="M400">
        <v>0</v>
      </c>
      <c r="N400">
        <v>2.9814569999999998</v>
      </c>
      <c r="O400">
        <v>9.3128650000000004</v>
      </c>
      <c r="P400" s="1">
        <v>45012.674251898148</v>
      </c>
      <c r="Q400">
        <v>4.4216436999999997</v>
      </c>
      <c r="R400">
        <v>0.10501555999999999</v>
      </c>
      <c r="S400">
        <v>-0.25276999999999999</v>
      </c>
    </row>
    <row r="401" spans="3:19" x14ac:dyDescent="0.3">
      <c r="C401" s="1">
        <v>45012.674247407405</v>
      </c>
      <c r="D401">
        <v>9.9968120000000003</v>
      </c>
      <c r="E401">
        <v>-0.59396490000000002</v>
      </c>
      <c r="F401">
        <v>0.60833495999999998</v>
      </c>
      <c r="L401" s="2">
        <v>45012.674217488428</v>
      </c>
      <c r="M401">
        <v>-5.5034920000000001E-2</v>
      </c>
      <c r="N401">
        <v>2.9718857000000001</v>
      </c>
      <c r="O401">
        <v>9.2674020000000006</v>
      </c>
      <c r="P401" s="1">
        <v>45012.674252384262</v>
      </c>
      <c r="Q401">
        <v>4.1273555999999996</v>
      </c>
      <c r="R401">
        <v>2.4422223000000001E-3</v>
      </c>
      <c r="S401">
        <v>-0.21735778</v>
      </c>
    </row>
    <row r="402" spans="3:19" x14ac:dyDescent="0.3">
      <c r="C402" s="1">
        <v>45012.674247673611</v>
      </c>
      <c r="D402">
        <v>9.9920220000000004</v>
      </c>
      <c r="E402">
        <v>-0.61791510000000005</v>
      </c>
      <c r="F402">
        <v>0.64186525000000005</v>
      </c>
      <c r="L402" s="2">
        <v>45012.674217500004</v>
      </c>
      <c r="M402">
        <v>-7.1784680000000003E-2</v>
      </c>
      <c r="N402">
        <v>3.1082765999999999</v>
      </c>
      <c r="O402">
        <v>9.2626159999999995</v>
      </c>
      <c r="P402" s="1">
        <v>45012.674252407407</v>
      </c>
      <c r="Q402">
        <v>3.8929024000000001</v>
      </c>
      <c r="R402">
        <v>-6.1055560000000002E-2</v>
      </c>
      <c r="S402">
        <v>-0.22102111999999999</v>
      </c>
    </row>
    <row r="403" spans="3:19" x14ac:dyDescent="0.3">
      <c r="C403" s="1">
        <v>45012.674247870367</v>
      </c>
      <c r="D403">
        <v>10.015972</v>
      </c>
      <c r="E403">
        <v>-0.63707524999999998</v>
      </c>
      <c r="F403">
        <v>0.69934569999999996</v>
      </c>
      <c r="L403" s="2">
        <v>45012.674217511572</v>
      </c>
      <c r="M403">
        <v>-0.11724830999999999</v>
      </c>
      <c r="N403">
        <v>3.3164522999999999</v>
      </c>
      <c r="O403">
        <v>9.1884390000000007</v>
      </c>
      <c r="P403" s="1">
        <v>45012.674252418983</v>
      </c>
      <c r="Q403">
        <v>3.8831334000000002</v>
      </c>
      <c r="R403">
        <v>1.7095556000000001E-2</v>
      </c>
      <c r="S403">
        <v>-0.26009666999999997</v>
      </c>
    </row>
    <row r="404" spans="3:19" x14ac:dyDescent="0.3">
      <c r="C404" s="1">
        <v>45012.674248136573</v>
      </c>
      <c r="D404">
        <v>10.049502</v>
      </c>
      <c r="E404">
        <v>-0.5891748</v>
      </c>
      <c r="F404">
        <v>0.6658155</v>
      </c>
      <c r="L404" s="2">
        <v>45012.674217546293</v>
      </c>
      <c r="M404">
        <v>-0.16749759</v>
      </c>
      <c r="N404">
        <v>3.4384860000000002</v>
      </c>
      <c r="O404">
        <v>9.085547</v>
      </c>
      <c r="P404" s="1">
        <v>45012.674252430559</v>
      </c>
      <c r="Q404">
        <v>3.8465001999999999</v>
      </c>
      <c r="R404">
        <v>0.12089001000000001</v>
      </c>
      <c r="S404">
        <v>-0.25399113000000001</v>
      </c>
    </row>
    <row r="405" spans="3:19" x14ac:dyDescent="0.3">
      <c r="C405" s="1">
        <v>45012.674248344905</v>
      </c>
      <c r="D405">
        <v>10.035132000000001</v>
      </c>
      <c r="E405">
        <v>-0.54606449999999995</v>
      </c>
      <c r="F405">
        <v>0.63707524999999998</v>
      </c>
      <c r="L405" s="2">
        <v>45012.674217546293</v>
      </c>
      <c r="M405">
        <v>-0.19860428999999999</v>
      </c>
      <c r="N405">
        <v>3.5653057000000001</v>
      </c>
      <c r="O405">
        <v>8.9013000000000009</v>
      </c>
      <c r="P405" s="1">
        <v>45012.674252928242</v>
      </c>
      <c r="Q405">
        <v>3.5619812</v>
      </c>
      <c r="R405">
        <v>0.22224224000000001</v>
      </c>
      <c r="S405">
        <v>-0.26131779999999999</v>
      </c>
    </row>
    <row r="406" spans="3:19" x14ac:dyDescent="0.3">
      <c r="C406" s="1">
        <v>45012.674248599535</v>
      </c>
      <c r="D406">
        <v>10.059082</v>
      </c>
      <c r="E406">
        <v>-0.59875489999999998</v>
      </c>
      <c r="F406">
        <v>0.60354494999999997</v>
      </c>
      <c r="L406" s="2">
        <v>45012.674217557869</v>
      </c>
      <c r="M406">
        <v>-0.20578273999999999</v>
      </c>
      <c r="N406">
        <v>3.7686956</v>
      </c>
      <c r="O406">
        <v>8.7242320000000007</v>
      </c>
      <c r="P406" s="1">
        <v>45012.674252939818</v>
      </c>
      <c r="Q406">
        <v>3.1651201000000002</v>
      </c>
      <c r="R406">
        <v>0.24666445000000001</v>
      </c>
      <c r="S406">
        <v>-0.33336335</v>
      </c>
    </row>
    <row r="407" spans="3:19" x14ac:dyDescent="0.3">
      <c r="C407" s="1">
        <v>45012.674248784722</v>
      </c>
      <c r="D407">
        <v>10.063872</v>
      </c>
      <c r="E407">
        <v>-0.6514453</v>
      </c>
      <c r="F407">
        <v>0.57001466000000001</v>
      </c>
      <c r="L407" s="2">
        <v>45012.674217581021</v>
      </c>
      <c r="M407">
        <v>-0.41874397000000002</v>
      </c>
      <c r="N407">
        <v>3.9385859999999999</v>
      </c>
      <c r="O407">
        <v>8.6117690000000007</v>
      </c>
      <c r="P407" s="1">
        <v>45012.674252962963</v>
      </c>
      <c r="Q407">
        <v>3.0491144999999999</v>
      </c>
      <c r="R407">
        <v>0.26009666999999997</v>
      </c>
      <c r="S407">
        <v>-0.30649891000000001</v>
      </c>
    </row>
    <row r="408" spans="3:19" x14ac:dyDescent="0.3">
      <c r="C408" s="1">
        <v>45012.674249074073</v>
      </c>
      <c r="D408">
        <v>10.073453000000001</v>
      </c>
      <c r="E408">
        <v>-0.60354494999999997</v>
      </c>
      <c r="F408">
        <v>0.57959472999999995</v>
      </c>
      <c r="L408" s="2">
        <v>45012.674217581021</v>
      </c>
      <c r="M408">
        <v>-1.1413764</v>
      </c>
      <c r="N408">
        <v>3.8237304999999999</v>
      </c>
      <c r="O408">
        <v>9.0137619999999998</v>
      </c>
      <c r="P408" s="1">
        <v>45012.674253483798</v>
      </c>
      <c r="Q408">
        <v>3.1419190000000001</v>
      </c>
      <c r="R408">
        <v>0.25643334000000001</v>
      </c>
      <c r="S408">
        <v>-0.36511225000000003</v>
      </c>
    </row>
    <row r="409" spans="3:19" x14ac:dyDescent="0.3">
      <c r="C409" s="1">
        <v>45012.674249293981</v>
      </c>
      <c r="D409">
        <v>10.073453000000001</v>
      </c>
      <c r="E409">
        <v>-0.57001466000000001</v>
      </c>
      <c r="F409">
        <v>0.62749516999999999</v>
      </c>
      <c r="L409" s="2">
        <v>45012.674217581021</v>
      </c>
      <c r="M409">
        <v>0.83030945</v>
      </c>
      <c r="N409">
        <v>4.072584</v>
      </c>
      <c r="O409">
        <v>8.0039920000000002</v>
      </c>
      <c r="P409" s="1">
        <v>45012.674253506942</v>
      </c>
      <c r="Q409">
        <v>3.1858789999999999</v>
      </c>
      <c r="R409">
        <v>0.21003111999999999</v>
      </c>
      <c r="S409">
        <v>-0.35167999999999999</v>
      </c>
    </row>
    <row r="410" spans="3:19" x14ac:dyDescent="0.3">
      <c r="C410" s="1">
        <v>45012.674249537034</v>
      </c>
      <c r="D410">
        <v>9.9632819999999995</v>
      </c>
      <c r="E410">
        <v>-0.60354494999999997</v>
      </c>
      <c r="F410">
        <v>0.72329589999999999</v>
      </c>
      <c r="L410" s="2">
        <v>45012.67421759259</v>
      </c>
      <c r="M410">
        <v>-1.698904</v>
      </c>
      <c r="N410">
        <v>3.4456646000000002</v>
      </c>
      <c r="O410">
        <v>9.6885390000000005</v>
      </c>
      <c r="P410" s="1">
        <v>45012.674254004633</v>
      </c>
      <c r="Q410">
        <v>3.0955167000000001</v>
      </c>
      <c r="R410">
        <v>0.14897557</v>
      </c>
      <c r="S410">
        <v>-0.22468445000000001</v>
      </c>
    </row>
    <row r="411" spans="3:19" x14ac:dyDescent="0.3">
      <c r="C411" s="1">
        <v>45012.674249756943</v>
      </c>
      <c r="D411">
        <v>9.948912</v>
      </c>
      <c r="E411">
        <v>-0.68497560000000002</v>
      </c>
      <c r="F411">
        <v>0.68976563000000002</v>
      </c>
      <c r="L411" s="2">
        <v>45012.67421759259</v>
      </c>
      <c r="M411">
        <v>-3.4337005999999999</v>
      </c>
      <c r="N411">
        <v>3.1537402000000001</v>
      </c>
      <c r="O411">
        <v>10.382458</v>
      </c>
      <c r="P411" s="1">
        <v>45012.674254050929</v>
      </c>
      <c r="Q411">
        <v>2.9208980000000002</v>
      </c>
      <c r="R411">
        <v>2.3201111999999999E-2</v>
      </c>
      <c r="S411">
        <v>-0.25765445999999997</v>
      </c>
    </row>
    <row r="412" spans="3:19" x14ac:dyDescent="0.3">
      <c r="C412" s="1">
        <v>45012.674250023148</v>
      </c>
      <c r="D412">
        <v>10.020762</v>
      </c>
      <c r="E412">
        <v>-0.76161623000000001</v>
      </c>
      <c r="F412">
        <v>0.58438480000000004</v>
      </c>
      <c r="L412" s="2">
        <v>45012.67421759259</v>
      </c>
      <c r="M412">
        <v>-4.5224346999999998</v>
      </c>
      <c r="N412">
        <v>2.8546374000000001</v>
      </c>
      <c r="O412">
        <v>10.758131000000001</v>
      </c>
      <c r="P412" s="1">
        <v>45012.674254537036</v>
      </c>
      <c r="Q412">
        <v>2.9892802000000001</v>
      </c>
      <c r="R412">
        <v>-0.13432222999999999</v>
      </c>
      <c r="S412">
        <v>-0.38465001999999998</v>
      </c>
    </row>
    <row r="413" spans="3:19" x14ac:dyDescent="0.3">
      <c r="C413" s="1">
        <v>45012.674250243057</v>
      </c>
      <c r="D413">
        <v>10.102193</v>
      </c>
      <c r="E413">
        <v>-0.78077640000000004</v>
      </c>
      <c r="F413">
        <v>0.5891748</v>
      </c>
      <c r="L413" s="2">
        <v>45012.674218020831</v>
      </c>
      <c r="M413">
        <v>-5.5082779999999998</v>
      </c>
      <c r="N413">
        <v>2.5316063999999998</v>
      </c>
      <c r="O413">
        <v>11.897114</v>
      </c>
      <c r="P413" s="1">
        <v>45012.674254583333</v>
      </c>
      <c r="Q413">
        <v>3.3751511999999999</v>
      </c>
      <c r="R413">
        <v>-0.20270446</v>
      </c>
      <c r="S413">
        <v>-0.36877557999999999</v>
      </c>
    </row>
    <row r="414" spans="3:19" x14ac:dyDescent="0.3">
      <c r="C414" s="1">
        <v>45012.674250428237</v>
      </c>
      <c r="D414">
        <v>10.049502</v>
      </c>
      <c r="E414">
        <v>-0.76640629999999998</v>
      </c>
      <c r="F414">
        <v>0.69934569999999996</v>
      </c>
      <c r="L414" s="2">
        <v>45012.674218020831</v>
      </c>
      <c r="M414">
        <v>-4.5966125</v>
      </c>
      <c r="N414">
        <v>2.5220351000000001</v>
      </c>
      <c r="O414">
        <v>12.748958999999999</v>
      </c>
      <c r="P414" s="1">
        <v>45012.674254618054</v>
      </c>
      <c r="Q414">
        <v>3.5973934999999999</v>
      </c>
      <c r="R414">
        <v>-0.23445335</v>
      </c>
      <c r="S414">
        <v>-0.28696110000000002</v>
      </c>
    </row>
    <row r="415" spans="3:19" x14ac:dyDescent="0.3">
      <c r="C415" s="1">
        <v>45012.674250706019</v>
      </c>
      <c r="D415">
        <v>9.9776520000000009</v>
      </c>
      <c r="E415">
        <v>-0.74724615000000005</v>
      </c>
      <c r="F415">
        <v>0.74724615000000005</v>
      </c>
      <c r="L415" s="2">
        <v>45012.674218032407</v>
      </c>
      <c r="M415">
        <v>-1.0289136999999999</v>
      </c>
      <c r="N415">
        <v>2.5483560000000001</v>
      </c>
      <c r="O415">
        <v>11.720045000000001</v>
      </c>
      <c r="P415" s="1">
        <v>45012.674254976853</v>
      </c>
      <c r="Q415">
        <v>3.2664723000000002</v>
      </c>
      <c r="R415">
        <v>-0.26253890000000002</v>
      </c>
      <c r="S415">
        <v>-0.27230778</v>
      </c>
    </row>
    <row r="416" spans="3:19" x14ac:dyDescent="0.3">
      <c r="C416" s="1">
        <v>45012.674250914351</v>
      </c>
      <c r="D416">
        <v>9.9776520000000009</v>
      </c>
      <c r="E416">
        <v>-0.73287599999999997</v>
      </c>
      <c r="F416">
        <v>0.72808600000000001</v>
      </c>
      <c r="L416" s="2">
        <v>45012.674218043983</v>
      </c>
      <c r="M416">
        <v>2.6991038000000001</v>
      </c>
      <c r="N416">
        <v>2.5244279999999999</v>
      </c>
      <c r="O416">
        <v>8.0231340000000007</v>
      </c>
      <c r="P416" s="1">
        <v>45012.674255011574</v>
      </c>
      <c r="Q416">
        <v>2.3836089999999999</v>
      </c>
      <c r="R416">
        <v>-0.30527779999999999</v>
      </c>
      <c r="S416">
        <v>-0.28574001999999998</v>
      </c>
    </row>
    <row r="417" spans="3:19" x14ac:dyDescent="0.3">
      <c r="C417" s="1">
        <v>45012.67425113426</v>
      </c>
      <c r="D417">
        <v>9.9632819999999995</v>
      </c>
      <c r="E417">
        <v>-0.70892580000000005</v>
      </c>
      <c r="F417">
        <v>0.6514453</v>
      </c>
      <c r="L417" s="2">
        <v>45012.674218043983</v>
      </c>
      <c r="M417">
        <v>2.8019953000000002</v>
      </c>
      <c r="N417">
        <v>2.0889342000000002</v>
      </c>
      <c r="O417">
        <v>5.0512486000000001</v>
      </c>
      <c r="P417" s="1">
        <v>45012.674255532409</v>
      </c>
      <c r="Q417">
        <v>1.6008766999999999</v>
      </c>
      <c r="R417">
        <v>-0.38709222999999998</v>
      </c>
      <c r="S417">
        <v>-0.37976557</v>
      </c>
    </row>
    <row r="418" spans="3:19" x14ac:dyDescent="0.3">
      <c r="C418" s="1">
        <v>45012.674251377313</v>
      </c>
      <c r="D418">
        <v>10.025551999999999</v>
      </c>
      <c r="E418">
        <v>-0.68497560000000002</v>
      </c>
      <c r="F418">
        <v>0.61791510000000005</v>
      </c>
      <c r="L418" s="2">
        <v>45012.674218553242</v>
      </c>
      <c r="M418">
        <v>-1.0959128</v>
      </c>
      <c r="N418">
        <v>1.4165509999999999</v>
      </c>
      <c r="O418">
        <v>5.5465627</v>
      </c>
      <c r="P418" s="1">
        <v>45012.674255555554</v>
      </c>
      <c r="Q418">
        <v>1.6961234000000001</v>
      </c>
      <c r="R418">
        <v>-0.34313222999999998</v>
      </c>
      <c r="S418">
        <v>-0.44448447000000002</v>
      </c>
    </row>
    <row r="419" spans="3:19" x14ac:dyDescent="0.3">
      <c r="C419" s="1">
        <v>45012.674251574077</v>
      </c>
      <c r="D419">
        <v>10.102193</v>
      </c>
      <c r="E419">
        <v>-0.68976563000000002</v>
      </c>
      <c r="F419">
        <v>0.61312500000000003</v>
      </c>
      <c r="L419" s="2">
        <v>45012.674218587963</v>
      </c>
      <c r="M419">
        <v>-4.3070807000000002</v>
      </c>
      <c r="N419">
        <v>0.93559365999999999</v>
      </c>
      <c r="O419">
        <v>8.8869430000000005</v>
      </c>
      <c r="P419" s="1">
        <v>45012.674255578706</v>
      </c>
      <c r="Q419">
        <v>2.1821256</v>
      </c>
      <c r="R419">
        <v>-0.24422224000000001</v>
      </c>
      <c r="S419">
        <v>-0.40418779999999999</v>
      </c>
    </row>
    <row r="420" spans="3:19" x14ac:dyDescent="0.3">
      <c r="C420" s="1">
        <v>45012.67425181713</v>
      </c>
      <c r="D420">
        <v>10.111772999999999</v>
      </c>
      <c r="E420">
        <v>-0.6945557</v>
      </c>
      <c r="F420">
        <v>0.6658155</v>
      </c>
      <c r="L420" s="2">
        <v>45012.674218611108</v>
      </c>
      <c r="M420">
        <v>-2.9479574999999998</v>
      </c>
      <c r="N420">
        <v>0.60538409999999998</v>
      </c>
      <c r="O420">
        <v>11.198410000000001</v>
      </c>
      <c r="P420" s="1">
        <v>45012.674256053244</v>
      </c>
      <c r="Q420">
        <v>1.9122600000000001</v>
      </c>
      <c r="R420">
        <v>-0.14409110999999999</v>
      </c>
      <c r="S420">
        <v>-0.35045890000000002</v>
      </c>
    </row>
    <row r="421" spans="3:19" x14ac:dyDescent="0.3">
      <c r="C421" s="1">
        <v>45012.674252094905</v>
      </c>
      <c r="D421">
        <v>10.049502</v>
      </c>
      <c r="E421">
        <v>-0.70413579999999998</v>
      </c>
      <c r="F421">
        <v>0.64186525000000005</v>
      </c>
      <c r="L421" s="2">
        <v>45012.674219062501</v>
      </c>
      <c r="M421">
        <v>1.4835501</v>
      </c>
      <c r="N421">
        <v>0.124426775</v>
      </c>
      <c r="O421">
        <v>9.7411809999999992</v>
      </c>
      <c r="P421" s="1">
        <v>45012.674256064813</v>
      </c>
      <c r="Q421">
        <v>1.0757989999999999</v>
      </c>
      <c r="R421">
        <v>-0.20636779</v>
      </c>
      <c r="S421">
        <v>-0.31870999999999999</v>
      </c>
    </row>
    <row r="422" spans="3:19" x14ac:dyDescent="0.3">
      <c r="C422" s="1">
        <v>45012.674252303237</v>
      </c>
      <c r="D422">
        <v>9.9968120000000003</v>
      </c>
      <c r="E422">
        <v>-0.68976563000000002</v>
      </c>
      <c r="F422">
        <v>0.62270510000000001</v>
      </c>
      <c r="L422" s="2">
        <v>45012.674219085646</v>
      </c>
      <c r="M422">
        <v>3.2853455999999999</v>
      </c>
      <c r="N422">
        <v>-1.0480564000000001</v>
      </c>
      <c r="O422">
        <v>6.6927247000000003</v>
      </c>
      <c r="P422" s="1">
        <v>45012.674256550927</v>
      </c>
      <c r="Q422">
        <v>0.54950005000000002</v>
      </c>
      <c r="R422">
        <v>-0.25521224999999997</v>
      </c>
      <c r="S422">
        <v>-0.27841336</v>
      </c>
    </row>
    <row r="423" spans="3:19" x14ac:dyDescent="0.3">
      <c r="C423" s="1">
        <v>45012.674252534722</v>
      </c>
      <c r="D423">
        <v>9.9776520000000009</v>
      </c>
      <c r="E423">
        <v>-0.6514453</v>
      </c>
      <c r="F423">
        <v>0.62749516999999999</v>
      </c>
      <c r="L423" s="2">
        <v>45012.674219097222</v>
      </c>
      <c r="M423">
        <v>1.3567305000000001</v>
      </c>
      <c r="N423">
        <v>-2.7852456999999999</v>
      </c>
      <c r="O423">
        <v>5.7810597000000001</v>
      </c>
      <c r="P423" s="1">
        <v>45012.674257141203</v>
      </c>
      <c r="Q423">
        <v>0.57270116000000004</v>
      </c>
      <c r="R423">
        <v>-0.19659889999999999</v>
      </c>
      <c r="S423">
        <v>-0.25765445999999997</v>
      </c>
    </row>
    <row r="424" spans="3:19" x14ac:dyDescent="0.3">
      <c r="C424" s="1">
        <v>45012.674252847224</v>
      </c>
      <c r="D424">
        <v>9.9872320000000006</v>
      </c>
      <c r="E424">
        <v>-0.62749516999999999</v>
      </c>
      <c r="F424">
        <v>0.66102539999999999</v>
      </c>
      <c r="L424" s="2">
        <v>45012.674219108798</v>
      </c>
      <c r="M424">
        <v>-2.5459632999999999</v>
      </c>
      <c r="N424">
        <v>-4.5511489999999997</v>
      </c>
      <c r="O424">
        <v>8.3294149999999991</v>
      </c>
      <c r="P424" s="1">
        <v>45012.674257210645</v>
      </c>
      <c r="Q424">
        <v>0.66794779999999998</v>
      </c>
      <c r="R424">
        <v>-0.16485000999999999</v>
      </c>
      <c r="S424">
        <v>-0.21857889999999999</v>
      </c>
    </row>
    <row r="425" spans="3:19" x14ac:dyDescent="0.3">
      <c r="C425" s="1">
        <v>45012.67425300926</v>
      </c>
      <c r="D425">
        <v>9.9968120000000003</v>
      </c>
      <c r="E425">
        <v>-0.56522465</v>
      </c>
      <c r="F425">
        <v>0.63228519999999999</v>
      </c>
      <c r="L425" s="2">
        <v>45012.674219606481</v>
      </c>
      <c r="M425">
        <v>-4.3118663000000002</v>
      </c>
      <c r="N425">
        <v>-6.2859449999999999</v>
      </c>
      <c r="O425">
        <v>12.067004000000001</v>
      </c>
      <c r="P425" s="1">
        <v>45012.674257256942</v>
      </c>
      <c r="Q425">
        <v>0.55316335000000005</v>
      </c>
      <c r="R425">
        <v>-0.24178000999999999</v>
      </c>
      <c r="S425">
        <v>-0.14531222999999999</v>
      </c>
    </row>
    <row r="426" spans="3:19" x14ac:dyDescent="0.3">
      <c r="C426" s="1">
        <v>45012.674253275465</v>
      </c>
      <c r="D426">
        <v>10.020762</v>
      </c>
      <c r="E426">
        <v>-0.54127440000000004</v>
      </c>
      <c r="F426">
        <v>0.59875489999999998</v>
      </c>
      <c r="L426" s="2">
        <v>45012.674219664354</v>
      </c>
      <c r="M426">
        <v>-1.6247265</v>
      </c>
      <c r="N426">
        <v>-7.8293157000000004</v>
      </c>
      <c r="O426">
        <v>13.27538</v>
      </c>
      <c r="P426" s="1">
        <v>45012.674257604165</v>
      </c>
      <c r="Q426">
        <v>0.43593670000000001</v>
      </c>
      <c r="R426">
        <v>-0.30771999999999999</v>
      </c>
      <c r="S426">
        <v>-6.960334E-2</v>
      </c>
    </row>
    <row r="427" spans="3:19" x14ac:dyDescent="0.3">
      <c r="C427" s="1">
        <v>45012.674253530095</v>
      </c>
      <c r="D427">
        <v>9.9968120000000003</v>
      </c>
      <c r="E427">
        <v>-0.51253420000000005</v>
      </c>
      <c r="F427">
        <v>0.56522465</v>
      </c>
      <c r="L427" s="2">
        <v>45012.674219687498</v>
      </c>
      <c r="M427">
        <v>2.7182464999999998</v>
      </c>
      <c r="N427">
        <v>-9.0735840000000003</v>
      </c>
      <c r="O427">
        <v>11.097912000000001</v>
      </c>
      <c r="P427" s="1">
        <v>45012.674257627317</v>
      </c>
      <c r="Q427">
        <v>0.43593670000000001</v>
      </c>
      <c r="R427">
        <v>-0.36511225000000003</v>
      </c>
      <c r="S427">
        <v>-2.8085556000000001E-2</v>
      </c>
    </row>
    <row r="428" spans="3:19" x14ac:dyDescent="0.3">
      <c r="C428" s="1">
        <v>45012.674253761572</v>
      </c>
      <c r="D428">
        <v>9.9537019999999998</v>
      </c>
      <c r="E428">
        <v>-0.51253420000000005</v>
      </c>
      <c r="F428">
        <v>0.57001466000000001</v>
      </c>
      <c r="L428" s="2">
        <v>45012.674219699074</v>
      </c>
      <c r="M428">
        <v>3.8476588999999999</v>
      </c>
      <c r="N428">
        <v>-9.7100740000000005</v>
      </c>
      <c r="O428">
        <v>8.0757759999999994</v>
      </c>
      <c r="P428" s="1">
        <v>45012.674257650462</v>
      </c>
      <c r="Q428">
        <v>0.64596779999999998</v>
      </c>
      <c r="R428">
        <v>-0.43960001999999998</v>
      </c>
      <c r="S428">
        <v>2.5643334E-2</v>
      </c>
    </row>
    <row r="429" spans="3:19" x14ac:dyDescent="0.3">
      <c r="C429" s="1">
        <v>45012.674254027777</v>
      </c>
      <c r="D429">
        <v>10.011182</v>
      </c>
      <c r="E429">
        <v>-0.55085450000000002</v>
      </c>
      <c r="F429">
        <v>0.64186525000000005</v>
      </c>
      <c r="L429" s="2">
        <v>45012.674219710651</v>
      </c>
      <c r="M429">
        <v>0.6987042</v>
      </c>
      <c r="N429">
        <v>-9.4109719999999992</v>
      </c>
      <c r="O429">
        <v>7.6187469999999999</v>
      </c>
    </row>
    <row r="430" spans="3:19" x14ac:dyDescent="0.3">
      <c r="C430" s="1">
        <v>45012.674254247686</v>
      </c>
      <c r="D430">
        <v>10.039923</v>
      </c>
      <c r="E430">
        <v>-0.5604346</v>
      </c>
      <c r="F430">
        <v>0.70413579999999998</v>
      </c>
      <c r="L430" s="2">
        <v>45012.674219722219</v>
      </c>
      <c r="M430">
        <v>-2.8378877999999998</v>
      </c>
      <c r="N430">
        <v>-8.3078800000000008</v>
      </c>
      <c r="O430">
        <v>10.18146</v>
      </c>
    </row>
    <row r="431" spans="3:19" x14ac:dyDescent="0.3">
      <c r="C431" s="1">
        <v>45012.674254502315</v>
      </c>
      <c r="D431">
        <v>10.059082</v>
      </c>
      <c r="E431">
        <v>-0.57480469999999995</v>
      </c>
      <c r="F431">
        <v>0.69934569999999996</v>
      </c>
      <c r="L431" s="2">
        <v>45012.674219745371</v>
      </c>
      <c r="M431">
        <v>-3.6969110000000001</v>
      </c>
      <c r="N431">
        <v>-6.7381887000000003</v>
      </c>
      <c r="O431">
        <v>13.227524000000001</v>
      </c>
    </row>
    <row r="432" spans="3:19" x14ac:dyDescent="0.3">
      <c r="C432" s="1">
        <v>45012.67425462963</v>
      </c>
      <c r="D432">
        <v>10.063872</v>
      </c>
      <c r="E432">
        <v>-0.64186525000000005</v>
      </c>
      <c r="F432">
        <v>0.63228519999999999</v>
      </c>
      <c r="L432" s="2">
        <v>45012.674219745371</v>
      </c>
      <c r="M432">
        <v>-1.0600204</v>
      </c>
      <c r="N432">
        <v>-5.3623156999999999</v>
      </c>
      <c r="O432">
        <v>13.514663000000001</v>
      </c>
    </row>
    <row r="433" spans="3:15" x14ac:dyDescent="0.3">
      <c r="C433" s="1">
        <v>45012.674254999998</v>
      </c>
      <c r="D433">
        <v>9.9920220000000004</v>
      </c>
      <c r="E433">
        <v>-0.60833495999999998</v>
      </c>
      <c r="F433">
        <v>0.68497560000000002</v>
      </c>
      <c r="L433" s="2">
        <v>45012.674219756947</v>
      </c>
      <c r="M433">
        <v>2.6057839999999999</v>
      </c>
      <c r="N433">
        <v>-4.6516469999999996</v>
      </c>
      <c r="O433">
        <v>10.540383</v>
      </c>
    </row>
    <row r="434" spans="3:15" x14ac:dyDescent="0.3">
      <c r="C434" s="1">
        <v>45012.674255138889</v>
      </c>
      <c r="D434">
        <v>10.044712000000001</v>
      </c>
      <c r="E434">
        <v>-0.5891748</v>
      </c>
      <c r="F434">
        <v>0.70892580000000005</v>
      </c>
      <c r="L434" s="2">
        <v>45012.674220127315</v>
      </c>
      <c r="M434">
        <v>3.2590243999999999</v>
      </c>
      <c r="N434">
        <v>-4.6372904999999998</v>
      </c>
      <c r="O434">
        <v>6.9583282000000004</v>
      </c>
    </row>
    <row r="435" spans="3:15" x14ac:dyDescent="0.3">
      <c r="C435" s="1">
        <v>45012.674255358797</v>
      </c>
      <c r="D435">
        <v>10.059082</v>
      </c>
      <c r="E435">
        <v>-0.65623540000000002</v>
      </c>
      <c r="F435">
        <v>0.71371585000000004</v>
      </c>
      <c r="L435" s="2">
        <v>45012.67422015046</v>
      </c>
      <c r="M435">
        <v>-0.13878371</v>
      </c>
      <c r="N435">
        <v>-5.1756754000000003</v>
      </c>
      <c r="O435">
        <v>5.9820565999999999</v>
      </c>
    </row>
    <row r="436" spans="3:15" x14ac:dyDescent="0.3">
      <c r="C436" s="1">
        <v>45012.674255590275</v>
      </c>
      <c r="D436">
        <v>10.083033</v>
      </c>
      <c r="E436">
        <v>-0.70892580000000005</v>
      </c>
      <c r="F436">
        <v>0.68976563000000002</v>
      </c>
      <c r="L436" s="2">
        <v>45012.674220162036</v>
      </c>
      <c r="M436">
        <v>-3.9601213999999998</v>
      </c>
      <c r="N436">
        <v>-5.8719869999999998</v>
      </c>
      <c r="O436">
        <v>8.2025959999999998</v>
      </c>
    </row>
    <row r="437" spans="3:15" x14ac:dyDescent="0.3">
      <c r="C437" s="1">
        <v>45012.67425585648</v>
      </c>
      <c r="D437">
        <v>10.083033</v>
      </c>
      <c r="E437">
        <v>-0.5891748</v>
      </c>
      <c r="F437">
        <v>0.65623540000000002</v>
      </c>
      <c r="L437" s="2">
        <v>45012.674220671295</v>
      </c>
      <c r="M437">
        <v>-5.0536412999999998</v>
      </c>
      <c r="N437">
        <v>-6.3553369999999996</v>
      </c>
      <c r="O437">
        <v>11.313266</v>
      </c>
    </row>
    <row r="438" spans="3:15" x14ac:dyDescent="0.3">
      <c r="C438" s="1">
        <v>45012.674256064813</v>
      </c>
      <c r="D438">
        <v>10.044712000000001</v>
      </c>
      <c r="E438">
        <v>-0.48379397000000002</v>
      </c>
      <c r="F438">
        <v>0.63707524999999998</v>
      </c>
      <c r="L438" s="2">
        <v>45012.674220694447</v>
      </c>
      <c r="M438">
        <v>-2.1415763000000001</v>
      </c>
      <c r="N438">
        <v>-6.4103719999999997</v>
      </c>
      <c r="O438">
        <v>12.21536</v>
      </c>
    </row>
    <row r="439" spans="3:15" x14ac:dyDescent="0.3">
      <c r="C439" s="1">
        <v>45012.674256307873</v>
      </c>
      <c r="D439">
        <v>9.9680719999999994</v>
      </c>
      <c r="E439">
        <v>-0.47421390000000002</v>
      </c>
      <c r="F439">
        <v>0.6514453</v>
      </c>
      <c r="L439" s="2">
        <v>45012.674220706016</v>
      </c>
      <c r="M439">
        <v>2.3665015999999999</v>
      </c>
      <c r="N439">
        <v>-6.3577300000000001</v>
      </c>
      <c r="O439">
        <v>10.303494000000001</v>
      </c>
    </row>
    <row r="440" spans="3:15" x14ac:dyDescent="0.3">
      <c r="C440" s="1">
        <v>45012.674256550927</v>
      </c>
      <c r="D440">
        <v>9.9393309999999992</v>
      </c>
      <c r="E440">
        <v>-0.54127440000000004</v>
      </c>
      <c r="F440">
        <v>0.64186525000000005</v>
      </c>
      <c r="L440" s="2">
        <v>45012.674220729168</v>
      </c>
      <c r="M440">
        <v>4.1898327000000002</v>
      </c>
      <c r="N440">
        <v>-6.4414787000000002</v>
      </c>
      <c r="O440">
        <v>7.0707909999999998</v>
      </c>
    </row>
    <row r="441" spans="3:15" x14ac:dyDescent="0.3">
      <c r="C441" s="1">
        <v>45012.674256805556</v>
      </c>
      <c r="D441">
        <v>10.035132000000001</v>
      </c>
      <c r="E441">
        <v>-0.5891748</v>
      </c>
      <c r="F441">
        <v>0.65623540000000002</v>
      </c>
      <c r="L441" s="2">
        <v>45012.674220740744</v>
      </c>
      <c r="M441">
        <v>1.9884356000000001</v>
      </c>
      <c r="N441">
        <v>-6.7070819999999998</v>
      </c>
      <c r="O441">
        <v>5.7020964999999997</v>
      </c>
    </row>
    <row r="442" spans="3:15" x14ac:dyDescent="0.3">
      <c r="C442" s="1">
        <v>45012.674257025465</v>
      </c>
      <c r="D442">
        <v>10.073453000000001</v>
      </c>
      <c r="E442">
        <v>-0.59396490000000002</v>
      </c>
      <c r="F442">
        <v>0.66102539999999999</v>
      </c>
      <c r="L442" s="2">
        <v>45012.674220752313</v>
      </c>
      <c r="M442">
        <v>-2.1224337000000002</v>
      </c>
      <c r="N442">
        <v>-6.9415784</v>
      </c>
      <c r="O442">
        <v>7.192825</v>
      </c>
    </row>
    <row r="443" spans="3:15" x14ac:dyDescent="0.3">
      <c r="C443" s="1">
        <v>45012.674257233797</v>
      </c>
      <c r="D443">
        <v>10.102193</v>
      </c>
      <c r="E443">
        <v>-0.53648439999999997</v>
      </c>
      <c r="F443">
        <v>0.61791510000000005</v>
      </c>
      <c r="L443" s="2">
        <v>45012.674221157409</v>
      </c>
      <c r="M443">
        <v>-4.2041893000000004</v>
      </c>
      <c r="N443">
        <v>-7.0109700000000004</v>
      </c>
      <c r="O443">
        <v>10.054641</v>
      </c>
    </row>
    <row r="444" spans="3:15" x14ac:dyDescent="0.3">
      <c r="C444" s="1">
        <v>45012.674257523147</v>
      </c>
      <c r="D444">
        <v>10.078241999999999</v>
      </c>
      <c r="E444">
        <v>-0.52211430000000003</v>
      </c>
      <c r="F444">
        <v>0.55564460000000004</v>
      </c>
      <c r="L444" s="2">
        <v>45012.674221168978</v>
      </c>
      <c r="M444">
        <v>-2.57707</v>
      </c>
      <c r="N444">
        <v>-7.058827</v>
      </c>
      <c r="O444">
        <v>11.602797000000001</v>
      </c>
    </row>
    <row r="445" spans="3:15" x14ac:dyDescent="0.3">
      <c r="C445" s="1">
        <v>45012.674257708335</v>
      </c>
      <c r="D445">
        <v>10.011182</v>
      </c>
      <c r="E445">
        <v>-0.56522465</v>
      </c>
      <c r="F445">
        <v>0.60833495999999998</v>
      </c>
      <c r="L445" s="2">
        <v>45012.674221180554</v>
      </c>
      <c r="M445">
        <v>1.6725829999999999</v>
      </c>
      <c r="N445">
        <v>-7.2000029999999997</v>
      </c>
      <c r="O445">
        <v>10.100104</v>
      </c>
    </row>
    <row r="446" spans="3:15" x14ac:dyDescent="0.3">
      <c r="L446" s="2">
        <v>45012.67422119213</v>
      </c>
      <c r="M446">
        <v>4.5343989999999996</v>
      </c>
      <c r="N446">
        <v>-7.6235330000000001</v>
      </c>
      <c r="O446">
        <v>6.7046890000000001</v>
      </c>
    </row>
    <row r="447" spans="3:15" x14ac:dyDescent="0.3">
      <c r="L447" s="2">
        <v>45012.67422173611</v>
      </c>
      <c r="M447">
        <v>3.6610185999999998</v>
      </c>
      <c r="N447">
        <v>-8.2265239999999995</v>
      </c>
      <c r="O447">
        <v>4.1443686</v>
      </c>
    </row>
    <row r="448" spans="3:15" x14ac:dyDescent="0.3">
      <c r="L448" s="2">
        <v>45012.674221770831</v>
      </c>
      <c r="M448">
        <v>-0.46899324999999997</v>
      </c>
      <c r="N448">
        <v>-8.6452679999999997</v>
      </c>
      <c r="O448">
        <v>4.3357944000000002</v>
      </c>
    </row>
    <row r="449" spans="12:15" x14ac:dyDescent="0.3">
      <c r="L449" s="2">
        <v>45012.674221817128</v>
      </c>
      <c r="M449">
        <v>-3.6753754999999999</v>
      </c>
      <c r="N449">
        <v>-8.4658069999999999</v>
      </c>
      <c r="O449">
        <v>6.9846490000000001</v>
      </c>
    </row>
    <row r="450" spans="12:15" x14ac:dyDescent="0.3">
      <c r="L450" s="2">
        <v>45012.674221817128</v>
      </c>
      <c r="M450">
        <v>-3.5772697999999998</v>
      </c>
      <c r="N450">
        <v>-8.145168</v>
      </c>
      <c r="O450">
        <v>9.4683989999999998</v>
      </c>
    </row>
    <row r="451" spans="12:15" x14ac:dyDescent="0.3">
      <c r="L451" s="2">
        <v>45012.674221828704</v>
      </c>
      <c r="M451">
        <v>-0.39003009999999999</v>
      </c>
      <c r="N451">
        <v>-7.9010999999999996</v>
      </c>
      <c r="O451">
        <v>9.3463650000000005</v>
      </c>
    </row>
    <row r="452" spans="12:15" x14ac:dyDescent="0.3">
      <c r="L452" s="2">
        <v>45012.67422184028</v>
      </c>
      <c r="M452">
        <v>2.9671001000000001</v>
      </c>
      <c r="N452">
        <v>-8.1236320000000006</v>
      </c>
      <c r="O452">
        <v>6.3385873000000004</v>
      </c>
    </row>
    <row r="453" spans="12:15" x14ac:dyDescent="0.3">
      <c r="L453" s="2">
        <v>45012.674221851848</v>
      </c>
      <c r="M453">
        <v>4.0079779999999996</v>
      </c>
      <c r="N453">
        <v>-8.6069829999999996</v>
      </c>
      <c r="O453">
        <v>3.0987053000000002</v>
      </c>
    </row>
    <row r="454" spans="12:15" x14ac:dyDescent="0.3">
      <c r="L454" s="2">
        <v>45012.674221863424</v>
      </c>
      <c r="M454">
        <v>1.7922241999999999</v>
      </c>
      <c r="N454">
        <v>-9.0687979999999992</v>
      </c>
      <c r="O454">
        <v>2.0099710000000002</v>
      </c>
    </row>
    <row r="455" spans="12:15" x14ac:dyDescent="0.3">
      <c r="L455" s="2">
        <v>45012.674221875001</v>
      </c>
      <c r="M455">
        <v>-1.9836499999999999</v>
      </c>
      <c r="N455">
        <v>-9.3463650000000005</v>
      </c>
      <c r="O455">
        <v>3.6777685</v>
      </c>
    </row>
    <row r="456" spans="12:15" x14ac:dyDescent="0.3">
      <c r="L456" s="2">
        <v>45012.674221886577</v>
      </c>
      <c r="M456">
        <v>-3.8715869999999999</v>
      </c>
      <c r="N456">
        <v>-9.1405820000000002</v>
      </c>
      <c r="O456">
        <v>6.7956159999999999</v>
      </c>
    </row>
    <row r="457" spans="12:15" x14ac:dyDescent="0.3">
      <c r="L457" s="2">
        <v>45012.674221898145</v>
      </c>
      <c r="M457">
        <v>-2.0003997999999998</v>
      </c>
      <c r="N457">
        <v>-8.3653080000000006</v>
      </c>
      <c r="O457">
        <v>8.4681999999999995</v>
      </c>
    </row>
    <row r="458" spans="12:15" x14ac:dyDescent="0.3">
      <c r="L458" s="2">
        <v>45012.674221909721</v>
      </c>
      <c r="M458">
        <v>2.2085751999999998</v>
      </c>
      <c r="N458">
        <v>-7.6187469999999999</v>
      </c>
      <c r="O458">
        <v>7.1473613</v>
      </c>
    </row>
    <row r="459" spans="12:15" x14ac:dyDescent="0.3">
      <c r="L459" s="2">
        <v>45012.674222187503</v>
      </c>
      <c r="M459">
        <v>4.9052863000000002</v>
      </c>
      <c r="N459">
        <v>-7.6043900000000004</v>
      </c>
      <c r="O459">
        <v>3.6681971999999998</v>
      </c>
    </row>
    <row r="460" spans="12:15" x14ac:dyDescent="0.3">
      <c r="L460" s="2">
        <v>45012.674222754627</v>
      </c>
      <c r="M460">
        <v>4.5774699999999999</v>
      </c>
      <c r="N460">
        <v>-8.2600239999999996</v>
      </c>
      <c r="O460">
        <v>1.1844471999999999</v>
      </c>
    </row>
    <row r="461" spans="12:15" x14ac:dyDescent="0.3">
      <c r="L461" s="2">
        <v>45012.67422277778</v>
      </c>
      <c r="M461">
        <v>1.5553347</v>
      </c>
      <c r="N461">
        <v>-9.1764749999999999</v>
      </c>
      <c r="O461">
        <v>2.3425734</v>
      </c>
    </row>
    <row r="462" spans="12:15" x14ac:dyDescent="0.3">
      <c r="L462" s="2">
        <v>45012.674222789348</v>
      </c>
      <c r="M462">
        <v>0.92362949999999999</v>
      </c>
      <c r="N462">
        <v>-9.7651090000000007</v>
      </c>
      <c r="O462">
        <v>2.4263222</v>
      </c>
    </row>
    <row r="463" spans="12:15" x14ac:dyDescent="0.3">
      <c r="L463" s="2">
        <v>45012.674223263886</v>
      </c>
      <c r="M463">
        <v>0.2943172</v>
      </c>
      <c r="N463">
        <v>-10.289137999999999</v>
      </c>
      <c r="O463">
        <v>2.3880370000000002</v>
      </c>
    </row>
    <row r="464" spans="12:15" x14ac:dyDescent="0.3">
      <c r="L464" s="2">
        <v>45012.674223287038</v>
      </c>
      <c r="M464">
        <v>0.15553348</v>
      </c>
      <c r="N464">
        <v>-10.614561</v>
      </c>
      <c r="O464">
        <v>2.7182464999999998</v>
      </c>
    </row>
    <row r="465" spans="12:15" x14ac:dyDescent="0.3">
      <c r="L465" s="2">
        <v>45012.674223298614</v>
      </c>
      <c r="M465">
        <v>0.29910283999999998</v>
      </c>
      <c r="N465">
        <v>-10.715059999999999</v>
      </c>
      <c r="O465">
        <v>2.3688943</v>
      </c>
    </row>
    <row r="466" spans="12:15" x14ac:dyDescent="0.3">
      <c r="L466" s="2">
        <v>45012.674223310183</v>
      </c>
      <c r="M466">
        <v>0.5288138</v>
      </c>
      <c r="N466">
        <v>-10.585846999999999</v>
      </c>
      <c r="O466">
        <v>2.2540390000000001</v>
      </c>
    </row>
    <row r="467" spans="12:15" x14ac:dyDescent="0.3">
      <c r="L467" s="2">
        <v>45012.674223796297</v>
      </c>
      <c r="M467">
        <v>-0.21535404</v>
      </c>
      <c r="N467">
        <v>-10.504492000000001</v>
      </c>
      <c r="O467">
        <v>2.0626129999999998</v>
      </c>
    </row>
    <row r="468" spans="12:15" x14ac:dyDescent="0.3">
      <c r="L468" s="2">
        <v>45012.674223819442</v>
      </c>
      <c r="M468">
        <v>1.3686944999999999</v>
      </c>
      <c r="N468">
        <v>-10.24846</v>
      </c>
      <c r="O468">
        <v>2.2348963999999998</v>
      </c>
    </row>
    <row r="469" spans="12:15" x14ac:dyDescent="0.3">
      <c r="L469" s="2">
        <v>45012.674223831018</v>
      </c>
      <c r="M469">
        <v>-1.0241281</v>
      </c>
      <c r="N469">
        <v>-10.174282</v>
      </c>
      <c r="O469">
        <v>3.5413774999999998</v>
      </c>
    </row>
    <row r="470" spans="12:15" x14ac:dyDescent="0.3">
      <c r="L470" s="2">
        <v>45012.67422385417</v>
      </c>
      <c r="M470">
        <v>-3.1058838</v>
      </c>
      <c r="N470">
        <v>-9.7459670000000003</v>
      </c>
      <c r="O470">
        <v>4.7784667000000001</v>
      </c>
    </row>
    <row r="471" spans="12:15" x14ac:dyDescent="0.3">
      <c r="L471" s="2">
        <v>45012.674224282404</v>
      </c>
      <c r="M471">
        <v>-4.139583</v>
      </c>
      <c r="N471">
        <v>-8.9611210000000003</v>
      </c>
      <c r="O471">
        <v>6.1088760000000004</v>
      </c>
    </row>
    <row r="472" spans="12:15" x14ac:dyDescent="0.3">
      <c r="L472" s="2">
        <v>45012.674224305556</v>
      </c>
      <c r="M472">
        <v>-2.9048867</v>
      </c>
      <c r="N472">
        <v>-8.0087779999999995</v>
      </c>
      <c r="O472">
        <v>7.0348987999999997</v>
      </c>
    </row>
    <row r="473" spans="12:15" x14ac:dyDescent="0.3">
      <c r="L473" s="2">
        <v>45012.674224351853</v>
      </c>
      <c r="M473">
        <v>0.56470615000000002</v>
      </c>
      <c r="N473">
        <v>-7.1904320000000004</v>
      </c>
      <c r="O473">
        <v>6.0993050000000002</v>
      </c>
    </row>
    <row r="474" spans="12:15" x14ac:dyDescent="0.3">
      <c r="L474" s="2">
        <v>45012.674224363429</v>
      </c>
      <c r="M474">
        <v>3.9074792999999999</v>
      </c>
      <c r="N474">
        <v>-6.5443696999999998</v>
      </c>
      <c r="O474">
        <v>2.9072795</v>
      </c>
    </row>
    <row r="475" spans="12:15" x14ac:dyDescent="0.3">
      <c r="L475" s="2">
        <v>45012.674224826391</v>
      </c>
      <c r="M475">
        <v>4.0199420000000003</v>
      </c>
      <c r="N475">
        <v>-6.4462643000000002</v>
      </c>
      <c r="O475">
        <v>-0.33499518</v>
      </c>
    </row>
    <row r="476" spans="12:15" x14ac:dyDescent="0.3">
      <c r="L476" s="2">
        <v>45012.674224849536</v>
      </c>
      <c r="M476">
        <v>-3.2063823</v>
      </c>
      <c r="N476">
        <v>-7.1736820000000003</v>
      </c>
      <c r="O476">
        <v>0.72263246999999997</v>
      </c>
    </row>
    <row r="477" spans="12:15" x14ac:dyDescent="0.3">
      <c r="L477" s="2">
        <v>45012.674224872688</v>
      </c>
      <c r="M477">
        <v>-4.9459643</v>
      </c>
      <c r="N477">
        <v>-9.3607230000000001</v>
      </c>
      <c r="O477">
        <v>0.36610186</v>
      </c>
    </row>
    <row r="478" spans="12:15" x14ac:dyDescent="0.3">
      <c r="L478" s="2">
        <v>45012.674224884257</v>
      </c>
      <c r="M478">
        <v>-5.5537415000000001</v>
      </c>
      <c r="N478">
        <v>-12.117254000000001</v>
      </c>
      <c r="O478">
        <v>4.4937209999999999</v>
      </c>
    </row>
    <row r="479" spans="12:15" x14ac:dyDescent="0.3">
      <c r="L479" s="2">
        <v>45012.674225324074</v>
      </c>
      <c r="M479">
        <v>-2.7684958000000002</v>
      </c>
      <c r="N479">
        <v>-12.835101</v>
      </c>
      <c r="O479">
        <v>6.6999034999999996</v>
      </c>
    </row>
    <row r="480" spans="12:15" x14ac:dyDescent="0.3">
      <c r="L480" s="2">
        <v>45012.674225347226</v>
      </c>
      <c r="M480">
        <v>1.6677972999999999</v>
      </c>
      <c r="N480">
        <v>-12.174682000000001</v>
      </c>
      <c r="O480">
        <v>5.6853465999999999</v>
      </c>
    </row>
    <row r="481" spans="12:15" x14ac:dyDescent="0.3">
      <c r="L481" s="2">
        <v>45012.674225358795</v>
      </c>
      <c r="M481">
        <v>4.9076789999999999</v>
      </c>
      <c r="N481">
        <v>-11.191231999999999</v>
      </c>
      <c r="O481">
        <v>2.7732812999999998</v>
      </c>
    </row>
    <row r="482" spans="12:15" x14ac:dyDescent="0.3">
      <c r="L482" s="2">
        <v>45012.674225381947</v>
      </c>
      <c r="M482">
        <v>4.9794640000000001</v>
      </c>
      <c r="N482">
        <v>-10.372885999999999</v>
      </c>
      <c r="O482">
        <v>0.27278180000000002</v>
      </c>
    </row>
    <row r="483" spans="12:15" x14ac:dyDescent="0.3">
      <c r="L483" s="2">
        <v>45012.674225856485</v>
      </c>
      <c r="M483">
        <v>2.3306092999999999</v>
      </c>
      <c r="N483">
        <v>-9.9661059999999999</v>
      </c>
      <c r="O483">
        <v>-6.2213387000000002E-2</v>
      </c>
    </row>
    <row r="484" spans="12:15" x14ac:dyDescent="0.3">
      <c r="L484" s="2">
        <v>45012.674225868053</v>
      </c>
      <c r="M484">
        <v>-0.86859465000000002</v>
      </c>
      <c r="N484">
        <v>-9.9469630000000002</v>
      </c>
      <c r="O484">
        <v>1.3399806999999999</v>
      </c>
    </row>
    <row r="485" spans="12:15" x14ac:dyDescent="0.3">
      <c r="L485" s="2">
        <v>45012.674225879629</v>
      </c>
      <c r="M485">
        <v>-2.0267208000000001</v>
      </c>
      <c r="N485">
        <v>-10.439885</v>
      </c>
      <c r="O485">
        <v>3.6586257999999998</v>
      </c>
    </row>
    <row r="486" spans="12:15" x14ac:dyDescent="0.3">
      <c r="L486" s="2">
        <v>45012.674225891205</v>
      </c>
      <c r="M486">
        <v>5.2642099999999997E-2</v>
      </c>
      <c r="N486">
        <v>-11.160125000000001</v>
      </c>
      <c r="O486">
        <v>4.7712884000000004</v>
      </c>
    </row>
    <row r="487" spans="12:15" x14ac:dyDescent="0.3">
      <c r="L487" s="2">
        <v>45012.674226909723</v>
      </c>
      <c r="M487">
        <v>4.0462629999999997</v>
      </c>
      <c r="N487">
        <v>-11.533405</v>
      </c>
      <c r="O487">
        <v>3.9026936999999999</v>
      </c>
    </row>
    <row r="488" spans="12:15" x14ac:dyDescent="0.3">
      <c r="L488" s="2">
        <v>45012.674226932868</v>
      </c>
      <c r="M488">
        <v>6.3984079999999999</v>
      </c>
      <c r="N488">
        <v>-11.983255</v>
      </c>
      <c r="O488">
        <v>1.8017955000000001</v>
      </c>
    </row>
    <row r="489" spans="12:15" x14ac:dyDescent="0.3">
      <c r="L489" s="2">
        <v>45012.674226967596</v>
      </c>
      <c r="M489">
        <v>5.2091750000000001</v>
      </c>
      <c r="N489">
        <v>-12.306286999999999</v>
      </c>
      <c r="O489">
        <v>0.16271193</v>
      </c>
    </row>
    <row r="490" spans="12:15" x14ac:dyDescent="0.3">
      <c r="L490" s="2">
        <v>45012.674226979165</v>
      </c>
      <c r="M490">
        <v>1.9836499999999999</v>
      </c>
      <c r="N490">
        <v>-12.440284999999999</v>
      </c>
      <c r="O490">
        <v>0.55034923999999996</v>
      </c>
    </row>
    <row r="491" spans="12:15" x14ac:dyDescent="0.3">
      <c r="L491" s="2">
        <v>45012.67422739583</v>
      </c>
      <c r="M491">
        <v>-1.4907284999999999</v>
      </c>
      <c r="N491">
        <v>-13.873586</v>
      </c>
      <c r="O491">
        <v>2.792424</v>
      </c>
    </row>
    <row r="492" spans="12:15" x14ac:dyDescent="0.3">
      <c r="L492" s="2">
        <v>45012.674227442127</v>
      </c>
      <c r="M492">
        <v>4.4841495</v>
      </c>
      <c r="N492">
        <v>-11.868401</v>
      </c>
      <c r="O492">
        <v>5.4747779999999997</v>
      </c>
    </row>
    <row r="493" spans="12:15" x14ac:dyDescent="0.3">
      <c r="L493" s="2">
        <v>45012.674227453703</v>
      </c>
      <c r="M493">
        <v>1.3040883999999999</v>
      </c>
      <c r="N493">
        <v>-4.5152564000000002</v>
      </c>
      <c r="O493">
        <v>6.2883376999999996</v>
      </c>
    </row>
    <row r="494" spans="12:15" x14ac:dyDescent="0.3">
      <c r="L494" s="2">
        <v>45012.6742284375</v>
      </c>
      <c r="M494">
        <v>0.10528419999999999</v>
      </c>
      <c r="N494">
        <v>-3.3523445000000001</v>
      </c>
      <c r="O494">
        <v>5.7762737</v>
      </c>
    </row>
    <row r="495" spans="12:15" x14ac:dyDescent="0.3">
      <c r="L495" s="2">
        <v>45012.67422847222</v>
      </c>
      <c r="M495">
        <v>0.25363920000000001</v>
      </c>
      <c r="N495">
        <v>-7.5613194000000004</v>
      </c>
      <c r="O495">
        <v>8.5351979999999994</v>
      </c>
    </row>
    <row r="496" spans="12:15" x14ac:dyDescent="0.3">
      <c r="L496" s="2">
        <v>45012.674228518517</v>
      </c>
      <c r="M496">
        <v>2.1655044999999999</v>
      </c>
      <c r="N496">
        <v>-12.732208999999999</v>
      </c>
      <c r="O496">
        <v>9.7627159999999993</v>
      </c>
    </row>
    <row r="497" spans="12:15" x14ac:dyDescent="0.3">
      <c r="L497" s="2">
        <v>45012.674228981479</v>
      </c>
      <c r="M497">
        <v>2.184647</v>
      </c>
      <c r="N497">
        <v>-6.8865438000000001</v>
      </c>
      <c r="O497">
        <v>8.0255270000000003</v>
      </c>
    </row>
    <row r="498" spans="12:15" x14ac:dyDescent="0.3">
      <c r="L498" s="2">
        <v>45012.674229027776</v>
      </c>
      <c r="M498">
        <v>1.2562319</v>
      </c>
      <c r="N498">
        <v>2.4670002000000002</v>
      </c>
      <c r="O498">
        <v>7.1832539999999998</v>
      </c>
    </row>
    <row r="499" spans="12:15" x14ac:dyDescent="0.3">
      <c r="L499" s="2">
        <v>45012.674229039352</v>
      </c>
      <c r="M499">
        <v>0.50488555000000002</v>
      </c>
      <c r="N499">
        <v>0.45463629999999999</v>
      </c>
      <c r="O499">
        <v>8.4777710000000006</v>
      </c>
    </row>
    <row r="500" spans="12:15" x14ac:dyDescent="0.3">
      <c r="L500" s="2">
        <v>45012.674229537035</v>
      </c>
      <c r="M500">
        <v>1.2131611</v>
      </c>
      <c r="N500">
        <v>-0.15553348</v>
      </c>
      <c r="O500">
        <v>9.5377910000000004</v>
      </c>
    </row>
    <row r="501" spans="12:15" x14ac:dyDescent="0.3">
      <c r="L501" s="2">
        <v>45012.674229548611</v>
      </c>
      <c r="M501">
        <v>0.19142582</v>
      </c>
      <c r="N501">
        <v>1.6534405000000001</v>
      </c>
      <c r="O501">
        <v>9.3487580000000001</v>
      </c>
    </row>
    <row r="502" spans="12:15" x14ac:dyDescent="0.3">
      <c r="L502" s="2">
        <v>45012.674230034725</v>
      </c>
      <c r="M502">
        <v>-0.33978079999999999</v>
      </c>
      <c r="N502">
        <v>3.1657042999999998</v>
      </c>
      <c r="O502">
        <v>9.3870430000000002</v>
      </c>
    </row>
    <row r="503" spans="12:15" x14ac:dyDescent="0.3">
      <c r="L503" s="2">
        <v>45012.674230046294</v>
      </c>
      <c r="M503">
        <v>-0.14596218</v>
      </c>
      <c r="N503">
        <v>3.3068810000000002</v>
      </c>
      <c r="O503">
        <v>7.9154571999999996</v>
      </c>
    </row>
    <row r="504" spans="12:15" x14ac:dyDescent="0.3">
      <c r="L504" s="2">
        <v>45012.674230543984</v>
      </c>
      <c r="M504">
        <v>0.34217364</v>
      </c>
      <c r="N504">
        <v>2.2588246000000001</v>
      </c>
      <c r="O504">
        <v>6.3122663000000001</v>
      </c>
    </row>
    <row r="505" spans="12:15" x14ac:dyDescent="0.3">
      <c r="L505" s="2">
        <v>45012.674230578705</v>
      </c>
      <c r="M505">
        <v>-0.57906305999999996</v>
      </c>
      <c r="N505">
        <v>0.99062859999999997</v>
      </c>
      <c r="O505">
        <v>7.288538</v>
      </c>
    </row>
    <row r="506" spans="12:15" x14ac:dyDescent="0.3">
      <c r="L506" s="2">
        <v>45012.674230625002</v>
      </c>
      <c r="M506">
        <v>-0.44985065000000002</v>
      </c>
      <c r="N506">
        <v>2.6751757</v>
      </c>
      <c r="O506">
        <v>7.0037919999999998</v>
      </c>
    </row>
    <row r="507" spans="12:15" x14ac:dyDescent="0.3">
      <c r="L507" s="2">
        <v>45012.674231041667</v>
      </c>
      <c r="M507">
        <v>-1.698904</v>
      </c>
      <c r="N507">
        <v>0.4642076</v>
      </c>
      <c r="O507">
        <v>9.5114699999999992</v>
      </c>
    </row>
    <row r="508" spans="12:15" x14ac:dyDescent="0.3">
      <c r="L508" s="2">
        <v>45012.674231053243</v>
      </c>
      <c r="M508">
        <v>-1.3830515000000001</v>
      </c>
      <c r="N508">
        <v>-0.68195444000000005</v>
      </c>
      <c r="O508">
        <v>10.045070000000001</v>
      </c>
    </row>
    <row r="509" spans="12:15" x14ac:dyDescent="0.3">
      <c r="L509" s="2">
        <v>45012.674231562502</v>
      </c>
      <c r="M509">
        <v>-0.64127650000000003</v>
      </c>
      <c r="N509">
        <v>-1.6869400000000001</v>
      </c>
      <c r="O509">
        <v>8.9036930000000005</v>
      </c>
    </row>
    <row r="510" spans="12:15" x14ac:dyDescent="0.3">
      <c r="L510" s="2">
        <v>45012.674231608798</v>
      </c>
      <c r="M510">
        <v>-1.0480564000000001</v>
      </c>
      <c r="N510">
        <v>-5.0775695000000001</v>
      </c>
      <c r="O510">
        <v>6.9822563999999998</v>
      </c>
    </row>
    <row r="511" spans="12:15" x14ac:dyDescent="0.3">
      <c r="L511" s="2">
        <v>45012.674231620367</v>
      </c>
      <c r="M511">
        <v>-1.1078768999999999</v>
      </c>
      <c r="N511">
        <v>-11.966506000000001</v>
      </c>
      <c r="O511">
        <v>7.9848489999999996</v>
      </c>
    </row>
    <row r="512" spans="12:15" x14ac:dyDescent="0.3">
      <c r="L512" s="2">
        <v>45012.674232152778</v>
      </c>
      <c r="M512">
        <v>0.27756742000000001</v>
      </c>
      <c r="N512">
        <v>-9.3631150000000005</v>
      </c>
      <c r="O512">
        <v>6.7070819999999998</v>
      </c>
    </row>
    <row r="513" spans="12:15" x14ac:dyDescent="0.3">
      <c r="L513" s="2">
        <v>45012.674232175923</v>
      </c>
      <c r="M513">
        <v>-0.124426775</v>
      </c>
      <c r="N513">
        <v>-5.3096733</v>
      </c>
      <c r="O513">
        <v>5.5130634000000001</v>
      </c>
    </row>
    <row r="514" spans="12:15" x14ac:dyDescent="0.3">
      <c r="L514" s="2">
        <v>45012.674233124999</v>
      </c>
      <c r="M514">
        <v>-0.53599226</v>
      </c>
      <c r="N514">
        <v>-6.9583282000000004</v>
      </c>
      <c r="O514">
        <v>0.75613195</v>
      </c>
    </row>
    <row r="515" spans="12:15" x14ac:dyDescent="0.3">
      <c r="L515" s="2">
        <v>45012.67423315972</v>
      </c>
      <c r="M515">
        <v>-0.48574299999999998</v>
      </c>
      <c r="N515">
        <v>-10.406385</v>
      </c>
      <c r="O515">
        <v>-0.73459655000000001</v>
      </c>
    </row>
    <row r="516" spans="12:15" x14ac:dyDescent="0.3">
      <c r="L516" s="2">
        <v>45012.674233182872</v>
      </c>
      <c r="M516">
        <v>0.33260234999999999</v>
      </c>
      <c r="N516">
        <v>-11.772686999999999</v>
      </c>
      <c r="O516">
        <v>-1.8185452</v>
      </c>
    </row>
    <row r="517" spans="12:15" x14ac:dyDescent="0.3">
      <c r="L517" s="2">
        <v>45012.674233645834</v>
      </c>
      <c r="M517">
        <v>0.50727840000000002</v>
      </c>
      <c r="N517">
        <v>-11.289337</v>
      </c>
      <c r="O517">
        <v>-4.4386859999999997</v>
      </c>
    </row>
    <row r="518" spans="12:15" x14ac:dyDescent="0.3">
      <c r="L518" s="2">
        <v>45012.67423423611</v>
      </c>
      <c r="M518">
        <v>-0.19142582</v>
      </c>
      <c r="N518">
        <v>-11.121840000000001</v>
      </c>
      <c r="O518">
        <v>-5.5752769999999998</v>
      </c>
    </row>
    <row r="519" spans="12:15" x14ac:dyDescent="0.3">
      <c r="L519" s="2">
        <v>45012.674234259262</v>
      </c>
      <c r="M519">
        <v>-0.32542387</v>
      </c>
      <c r="N519">
        <v>-9.6550399999999996</v>
      </c>
      <c r="O519">
        <v>-6.5108705000000002</v>
      </c>
    </row>
    <row r="520" spans="12:15" x14ac:dyDescent="0.3">
      <c r="L520" s="2">
        <v>45012.674234733793</v>
      </c>
      <c r="M520">
        <v>-0.48574299999999998</v>
      </c>
      <c r="N520">
        <v>-8.7122670000000006</v>
      </c>
      <c r="O520">
        <v>-5.6662039999999996</v>
      </c>
    </row>
    <row r="521" spans="12:15" x14ac:dyDescent="0.3">
      <c r="L521" s="2">
        <v>45012.674234756945</v>
      </c>
      <c r="M521">
        <v>-0.63170515999999999</v>
      </c>
      <c r="N521">
        <v>-8.1092759999999995</v>
      </c>
      <c r="O521">
        <v>-6.0514482999999997</v>
      </c>
    </row>
    <row r="522" spans="12:15" x14ac:dyDescent="0.3">
      <c r="L522" s="2">
        <v>45012.674235219907</v>
      </c>
      <c r="M522">
        <v>-0.77766734000000004</v>
      </c>
      <c r="N522">
        <v>-8.0111699999999999</v>
      </c>
      <c r="O522">
        <v>-5.910272</v>
      </c>
    </row>
    <row r="523" spans="12:15" x14ac:dyDescent="0.3">
      <c r="L523" s="2">
        <v>45012.674235243052</v>
      </c>
      <c r="M523">
        <v>-0.81595253999999995</v>
      </c>
      <c r="N523">
        <v>-9.3415789999999994</v>
      </c>
      <c r="O523">
        <v>-6.0705910000000003</v>
      </c>
    </row>
    <row r="524" spans="12:15" x14ac:dyDescent="0.3">
      <c r="L524" s="2">
        <v>45012.674235740742</v>
      </c>
      <c r="M524">
        <v>-0.88055870000000003</v>
      </c>
      <c r="N524">
        <v>-7.8364940000000001</v>
      </c>
      <c r="O524">
        <v>-6.9104720000000004</v>
      </c>
    </row>
    <row r="525" spans="12:15" x14ac:dyDescent="0.3">
      <c r="L525" s="2">
        <v>45012.674235763887</v>
      </c>
      <c r="M525">
        <v>-0.5288138</v>
      </c>
      <c r="N525">
        <v>-6.1591253000000004</v>
      </c>
      <c r="O525">
        <v>-7.0803623</v>
      </c>
    </row>
    <row r="526" spans="12:15" x14ac:dyDescent="0.3">
      <c r="L526" s="2">
        <v>45012.674235798608</v>
      </c>
      <c r="M526">
        <v>0.25603202000000003</v>
      </c>
      <c r="N526">
        <v>-6.7405815000000002</v>
      </c>
      <c r="O526">
        <v>-6.8865438000000001</v>
      </c>
    </row>
    <row r="527" spans="12:15" x14ac:dyDescent="0.3">
      <c r="L527" s="2">
        <v>45012.674236284722</v>
      </c>
      <c r="M527">
        <v>0.72502524000000002</v>
      </c>
      <c r="N527">
        <v>-9.2697939999999992</v>
      </c>
      <c r="O527">
        <v>-8.1475609999999996</v>
      </c>
    </row>
    <row r="528" spans="12:15" x14ac:dyDescent="0.3">
      <c r="L528" s="2">
        <v>45012.674236331019</v>
      </c>
      <c r="M528">
        <v>1.026521</v>
      </c>
      <c r="N528">
        <v>-11.112268</v>
      </c>
      <c r="O528">
        <v>-8.0039920000000002</v>
      </c>
    </row>
    <row r="529" spans="12:15" x14ac:dyDescent="0.3">
      <c r="L529" s="2">
        <v>45012.674236770836</v>
      </c>
      <c r="M529">
        <v>1.1724831</v>
      </c>
      <c r="N529">
        <v>-9.2315100000000001</v>
      </c>
      <c r="O529">
        <v>-6.4390859999999996</v>
      </c>
    </row>
    <row r="530" spans="12:15" x14ac:dyDescent="0.3">
      <c r="L530" s="2">
        <v>45012.67423689815</v>
      </c>
      <c r="M530">
        <v>1.0528420000000001</v>
      </c>
      <c r="N530">
        <v>-7.8676009999999996</v>
      </c>
      <c r="O530">
        <v>-4.4841495</v>
      </c>
    </row>
    <row r="531" spans="12:15" x14ac:dyDescent="0.3">
      <c r="L531" s="2">
        <v>45012.674236921295</v>
      </c>
      <c r="M531">
        <v>0.70348984000000003</v>
      </c>
      <c r="N531">
        <v>-8.6596250000000001</v>
      </c>
      <c r="O531">
        <v>-2.5890339999999998</v>
      </c>
    </row>
    <row r="532" spans="12:15" x14ac:dyDescent="0.3">
      <c r="L532" s="2">
        <v>45012.67423733796</v>
      </c>
      <c r="M532">
        <v>-3.3499516999999999E-2</v>
      </c>
      <c r="N532">
        <v>-10.281959000000001</v>
      </c>
      <c r="O532">
        <v>-2.7469603999999999</v>
      </c>
    </row>
    <row r="533" spans="12:15" x14ac:dyDescent="0.3">
      <c r="L533" s="2">
        <v>45012.674237349536</v>
      </c>
      <c r="M533">
        <v>0.69631140000000002</v>
      </c>
      <c r="N533">
        <v>-10.966305999999999</v>
      </c>
      <c r="O533">
        <v>-1.4524433999999999</v>
      </c>
    </row>
    <row r="534" spans="12:15" x14ac:dyDescent="0.3">
      <c r="L534" s="2">
        <v>45012.674237893516</v>
      </c>
      <c r="M534">
        <v>1.8113668000000001</v>
      </c>
      <c r="N534">
        <v>-11.980862999999999</v>
      </c>
      <c r="O534">
        <v>4.0677983000000001E-2</v>
      </c>
    </row>
    <row r="535" spans="12:15" x14ac:dyDescent="0.3">
      <c r="L535" s="2">
        <v>45012.674237916668</v>
      </c>
      <c r="M535">
        <v>2.1200410000000001</v>
      </c>
      <c r="N535">
        <v>-11.526227</v>
      </c>
      <c r="O535">
        <v>1.5146568</v>
      </c>
    </row>
    <row r="536" spans="12:15" x14ac:dyDescent="0.3">
      <c r="L536" s="2">
        <v>45012.674238321757</v>
      </c>
      <c r="M536">
        <v>1.4620146999999999</v>
      </c>
      <c r="N536">
        <v>-8.9826564999999992</v>
      </c>
      <c r="O536">
        <v>2.4358935000000002</v>
      </c>
    </row>
    <row r="537" spans="12:15" x14ac:dyDescent="0.3">
      <c r="L537" s="2">
        <v>45012.674238356478</v>
      </c>
      <c r="M537">
        <v>1.1485548999999999</v>
      </c>
      <c r="N537">
        <v>-7.1425757000000001</v>
      </c>
      <c r="O537">
        <v>3.5341990000000001</v>
      </c>
    </row>
    <row r="538" spans="12:15" x14ac:dyDescent="0.3">
      <c r="L538" s="2">
        <v>45012.67423837963</v>
      </c>
      <c r="M538">
        <v>1.7778672</v>
      </c>
      <c r="N538">
        <v>-8.9276210000000003</v>
      </c>
      <c r="O538">
        <v>5.9007006000000004</v>
      </c>
    </row>
    <row r="539" spans="12:15" x14ac:dyDescent="0.3">
      <c r="L539" s="2">
        <v>45012.674238888889</v>
      </c>
      <c r="M539">
        <v>2.2205393</v>
      </c>
      <c r="N539">
        <v>-8.8390869999999993</v>
      </c>
      <c r="O539">
        <v>7.3100734000000003</v>
      </c>
    </row>
    <row r="540" spans="12:15" x14ac:dyDescent="0.3">
      <c r="L540" s="2">
        <v>45012.674238958331</v>
      </c>
      <c r="M540">
        <v>2.1056840000000001</v>
      </c>
      <c r="N540">
        <v>-4.5248274999999998</v>
      </c>
      <c r="O540">
        <v>6.5132630000000002</v>
      </c>
    </row>
    <row r="541" spans="12:15" x14ac:dyDescent="0.3">
      <c r="L541" s="2">
        <v>45012.674239363427</v>
      </c>
      <c r="M541">
        <v>0.82552380000000003</v>
      </c>
      <c r="N541">
        <v>-1.7395821</v>
      </c>
      <c r="O541">
        <v>6.5419770000000002</v>
      </c>
    </row>
    <row r="542" spans="12:15" x14ac:dyDescent="0.3">
      <c r="L542" s="2">
        <v>45012.674239988424</v>
      </c>
      <c r="M542">
        <v>0.26321050000000001</v>
      </c>
      <c r="N542">
        <v>-1.5098711</v>
      </c>
      <c r="O542">
        <v>7.7814592999999999</v>
      </c>
    </row>
    <row r="543" spans="12:15" x14ac:dyDescent="0.3">
      <c r="L543" s="2">
        <v>45012.674240034721</v>
      </c>
      <c r="M543">
        <v>1.3351951</v>
      </c>
      <c r="N543">
        <v>-2.3808584000000002</v>
      </c>
      <c r="O543">
        <v>9.982856</v>
      </c>
    </row>
    <row r="544" spans="12:15" x14ac:dyDescent="0.3">
      <c r="L544" s="2">
        <v>45012.67424039352</v>
      </c>
      <c r="M544">
        <v>1.0719844999999999</v>
      </c>
      <c r="N544">
        <v>-0.42113679999999998</v>
      </c>
      <c r="O544">
        <v>10.114461</v>
      </c>
    </row>
    <row r="545" spans="12:15" x14ac:dyDescent="0.3">
      <c r="L545" s="2">
        <v>45012.674240428241</v>
      </c>
      <c r="M545">
        <v>0.90209410000000001</v>
      </c>
      <c r="N545">
        <v>0.35174492000000002</v>
      </c>
      <c r="O545">
        <v>9.9134650000000004</v>
      </c>
    </row>
    <row r="546" spans="12:15" x14ac:dyDescent="0.3">
      <c r="L546" s="2">
        <v>45012.674240474538</v>
      </c>
      <c r="M546">
        <v>1.1461619999999999</v>
      </c>
      <c r="N546">
        <v>-0.12921241999999999</v>
      </c>
      <c r="O546">
        <v>9.2889379999999999</v>
      </c>
    </row>
    <row r="547" spans="12:15" x14ac:dyDescent="0.3">
      <c r="L547" s="2">
        <v>45012.6742409375</v>
      </c>
      <c r="M547">
        <v>0.5838487</v>
      </c>
      <c r="N547">
        <v>0.53599226</v>
      </c>
      <c r="O547">
        <v>9.4492569999999994</v>
      </c>
    </row>
    <row r="548" spans="12:15" x14ac:dyDescent="0.3">
      <c r="L548" s="2">
        <v>45012.674240960645</v>
      </c>
      <c r="M548">
        <v>0.65324055999999997</v>
      </c>
      <c r="N548">
        <v>0.60777694000000004</v>
      </c>
      <c r="O548">
        <v>9.3679009999999998</v>
      </c>
    </row>
    <row r="549" spans="12:15" x14ac:dyDescent="0.3">
      <c r="L549" s="2">
        <v>45012.674241412038</v>
      </c>
      <c r="M549">
        <v>0.88055870000000003</v>
      </c>
      <c r="N549">
        <v>1.4524433999999999</v>
      </c>
      <c r="O549">
        <v>9.2123670000000004</v>
      </c>
    </row>
    <row r="550" spans="12:15" x14ac:dyDescent="0.3">
      <c r="L550" s="2">
        <v>45012.674241446759</v>
      </c>
      <c r="M550">
        <v>0.84705920000000001</v>
      </c>
      <c r="N550">
        <v>1.9669002</v>
      </c>
      <c r="O550">
        <v>9.7890379999999997</v>
      </c>
    </row>
    <row r="551" spans="12:15" x14ac:dyDescent="0.3">
      <c r="L551" s="2">
        <v>45012.67424148148</v>
      </c>
      <c r="M551">
        <v>0.65084772999999996</v>
      </c>
      <c r="N551">
        <v>1.0959128</v>
      </c>
      <c r="O551">
        <v>10.904093</v>
      </c>
    </row>
    <row r="552" spans="12:15" x14ac:dyDescent="0.3">
      <c r="L552" s="2">
        <v>45012.67424197917</v>
      </c>
      <c r="M552">
        <v>0.997807</v>
      </c>
      <c r="N552">
        <v>1.5074782</v>
      </c>
      <c r="O552">
        <v>10.344172500000001</v>
      </c>
    </row>
    <row r="553" spans="12:15" x14ac:dyDescent="0.3">
      <c r="L553" s="2">
        <v>45012.674241990739</v>
      </c>
      <c r="M553">
        <v>1.0576276</v>
      </c>
      <c r="N553">
        <v>2.4622145</v>
      </c>
      <c r="O553">
        <v>9.193225</v>
      </c>
    </row>
    <row r="554" spans="12:15" x14ac:dyDescent="0.3">
      <c r="L554" s="2">
        <v>45012.674242476853</v>
      </c>
      <c r="M554">
        <v>1.1581261</v>
      </c>
      <c r="N554">
        <v>1.0289136999999999</v>
      </c>
      <c r="O554">
        <v>9.3607230000000001</v>
      </c>
    </row>
    <row r="555" spans="12:15" x14ac:dyDescent="0.3">
      <c r="L555" s="2">
        <v>45012.67424252315</v>
      </c>
      <c r="M555">
        <v>1.6031911000000001</v>
      </c>
      <c r="N555">
        <v>0.46899324999999997</v>
      </c>
      <c r="O555">
        <v>9.0592269999999999</v>
      </c>
    </row>
    <row r="556" spans="12:15" x14ac:dyDescent="0.3">
      <c r="L556" s="2">
        <v>45012.674243020832</v>
      </c>
      <c r="M556">
        <v>1.2251251999999999</v>
      </c>
      <c r="N556">
        <v>0.97387880000000004</v>
      </c>
      <c r="O556">
        <v>8.4227360000000004</v>
      </c>
    </row>
    <row r="557" spans="12:15" x14ac:dyDescent="0.3">
      <c r="L557" s="2">
        <v>45012.674243055553</v>
      </c>
      <c r="M557">
        <v>1.1365907</v>
      </c>
      <c r="N557">
        <v>1.1772686999999999</v>
      </c>
      <c r="O557">
        <v>8.3629149999999992</v>
      </c>
    </row>
    <row r="558" spans="12:15" x14ac:dyDescent="0.3">
      <c r="L558" s="2">
        <v>45012.674243078705</v>
      </c>
      <c r="M558">
        <v>0.84227359999999996</v>
      </c>
      <c r="N558">
        <v>0.35413774999999997</v>
      </c>
      <c r="O558">
        <v>9.1286179999999995</v>
      </c>
    </row>
    <row r="559" spans="12:15" x14ac:dyDescent="0.3">
      <c r="L559" s="2">
        <v>45012.67424359954</v>
      </c>
      <c r="M559">
        <v>0.57427746000000002</v>
      </c>
      <c r="N559">
        <v>-0.89252290000000001</v>
      </c>
      <c r="O559">
        <v>9.8656079999999999</v>
      </c>
    </row>
    <row r="560" spans="12:15" x14ac:dyDescent="0.3">
      <c r="L560" s="2">
        <v>45012.674243657406</v>
      </c>
      <c r="M560">
        <v>0.68434729999999999</v>
      </c>
      <c r="N560">
        <v>-1.6175481</v>
      </c>
      <c r="O560">
        <v>9.3320080000000001</v>
      </c>
    </row>
    <row r="561" spans="12:15" x14ac:dyDescent="0.3">
      <c r="L561" s="2">
        <v>45012.674244062502</v>
      </c>
      <c r="M561">
        <v>0.73698940000000002</v>
      </c>
      <c r="N561">
        <v>-3.0699914000000001</v>
      </c>
      <c r="O561">
        <v>8.5088779999999993</v>
      </c>
    </row>
    <row r="562" spans="12:15" x14ac:dyDescent="0.3">
      <c r="L562" s="2">
        <v>45012.674244120368</v>
      </c>
      <c r="M562">
        <v>0.87338024000000003</v>
      </c>
      <c r="N562">
        <v>-5.3431730000000002</v>
      </c>
      <c r="O562">
        <v>7.7718879999999997</v>
      </c>
    </row>
    <row r="563" spans="12:15" x14ac:dyDescent="0.3">
      <c r="L563" s="2">
        <v>45012.674244131944</v>
      </c>
      <c r="M563">
        <v>0.78963150000000004</v>
      </c>
      <c r="N563">
        <v>-7.1186476000000001</v>
      </c>
      <c r="O563">
        <v>6.8985076000000003</v>
      </c>
    </row>
    <row r="564" spans="12:15" x14ac:dyDescent="0.3">
      <c r="L564" s="2">
        <v>45012.674244641203</v>
      </c>
      <c r="M564">
        <v>0.83509509999999998</v>
      </c>
      <c r="N564">
        <v>-7.3579296999999997</v>
      </c>
      <c r="O564">
        <v>6.7573314</v>
      </c>
    </row>
    <row r="565" spans="12:15" x14ac:dyDescent="0.3">
      <c r="L565" s="2">
        <v>45012.674244664355</v>
      </c>
      <c r="M565">
        <v>0.85423769999999999</v>
      </c>
      <c r="N565">
        <v>-8.2384880000000003</v>
      </c>
      <c r="O565">
        <v>5.9078790000000003</v>
      </c>
    </row>
    <row r="566" spans="12:15" x14ac:dyDescent="0.3">
      <c r="L566" s="2">
        <v>45012.674245648152</v>
      </c>
      <c r="M566">
        <v>0.7585248</v>
      </c>
      <c r="N566">
        <v>-9.1094760000000008</v>
      </c>
      <c r="O566">
        <v>4.7306103999999998</v>
      </c>
    </row>
    <row r="567" spans="12:15" x14ac:dyDescent="0.3">
      <c r="L567" s="2">
        <v>45012.674245671296</v>
      </c>
      <c r="M567">
        <v>0.60299130000000001</v>
      </c>
      <c r="N567">
        <v>-9.2147600000000001</v>
      </c>
      <c r="O567">
        <v>4.1754756000000004</v>
      </c>
    </row>
    <row r="568" spans="12:15" x14ac:dyDescent="0.3">
      <c r="L568" s="2">
        <v>45012.674246145834</v>
      </c>
      <c r="M568">
        <v>0.31345974999999998</v>
      </c>
      <c r="N568">
        <v>-10.459028</v>
      </c>
      <c r="O568">
        <v>3.1369905</v>
      </c>
    </row>
    <row r="569" spans="12:15" x14ac:dyDescent="0.3">
      <c r="L569" s="2">
        <v>45012.674246192131</v>
      </c>
      <c r="M569">
        <v>0.39720856999999998</v>
      </c>
      <c r="N569">
        <v>-11.083553999999999</v>
      </c>
      <c r="O569">
        <v>2.1415763000000001</v>
      </c>
    </row>
    <row r="570" spans="12:15" x14ac:dyDescent="0.3">
      <c r="L570" s="2">
        <v>45012.674246226852</v>
      </c>
      <c r="M570">
        <v>0.26321050000000001</v>
      </c>
      <c r="N570">
        <v>-10.727024</v>
      </c>
      <c r="O570">
        <v>0.97866445999999996</v>
      </c>
    </row>
    <row r="571" spans="12:15" x14ac:dyDescent="0.3">
      <c r="L571" s="2">
        <v>45012.674246712966</v>
      </c>
      <c r="M571">
        <v>0.17467605</v>
      </c>
      <c r="N571">
        <v>-10.375279000000001</v>
      </c>
      <c r="O571">
        <v>0.15074782</v>
      </c>
    </row>
    <row r="572" spans="12:15" x14ac:dyDescent="0.3">
      <c r="L572" s="2">
        <v>45012.674246747687</v>
      </c>
      <c r="M572">
        <v>0.18185451999999999</v>
      </c>
      <c r="N572">
        <v>-10.449456</v>
      </c>
      <c r="O572">
        <v>-0.74895345999999996</v>
      </c>
    </row>
    <row r="573" spans="12:15" x14ac:dyDescent="0.3">
      <c r="L573" s="2">
        <v>45012.674247187497</v>
      </c>
      <c r="M573">
        <v>1.4356934999999999E-2</v>
      </c>
      <c r="N573">
        <v>-9.7483599999999999</v>
      </c>
      <c r="O573">
        <v>-1.3806586000000001</v>
      </c>
    </row>
    <row r="574" spans="12:15" x14ac:dyDescent="0.3">
      <c r="L574" s="2">
        <v>45012.674247233794</v>
      </c>
      <c r="M574">
        <v>2.3928227E-2</v>
      </c>
      <c r="N574">
        <v>-10.351350999999999</v>
      </c>
      <c r="O574">
        <v>-1.2394822000000001</v>
      </c>
    </row>
    <row r="575" spans="12:15" x14ac:dyDescent="0.3">
      <c r="L575" s="2">
        <v>45012.674247256946</v>
      </c>
      <c r="M575">
        <v>-5.0249275000000003E-2</v>
      </c>
      <c r="N575">
        <v>-11.96172</v>
      </c>
      <c r="O575">
        <v>-1.9190438000000001</v>
      </c>
    </row>
    <row r="576" spans="12:15" x14ac:dyDescent="0.3">
      <c r="L576" s="2">
        <v>45012.674247754629</v>
      </c>
      <c r="M576">
        <v>0.11006984</v>
      </c>
      <c r="N576">
        <v>-11.507084000000001</v>
      </c>
      <c r="O576">
        <v>-3.1585260000000002</v>
      </c>
    </row>
    <row r="577" spans="12:15" x14ac:dyDescent="0.3">
      <c r="L577" s="2">
        <v>45012.674247766205</v>
      </c>
      <c r="M577">
        <v>0.1794617</v>
      </c>
      <c r="N577">
        <v>-9.8703939999999992</v>
      </c>
      <c r="O577">
        <v>-3.778267</v>
      </c>
    </row>
    <row r="578" spans="12:15" x14ac:dyDescent="0.3">
      <c r="L578" s="2">
        <v>45012.674248275463</v>
      </c>
      <c r="M578">
        <v>5.9820565999999999E-2</v>
      </c>
      <c r="N578">
        <v>-9.0735840000000003</v>
      </c>
      <c r="O578">
        <v>-4.1898327000000002</v>
      </c>
    </row>
    <row r="579" spans="12:15" x14ac:dyDescent="0.3">
      <c r="L579" s="2">
        <v>45012.674248310184</v>
      </c>
      <c r="M579">
        <v>-0.13399807</v>
      </c>
      <c r="N579">
        <v>-8.7601230000000001</v>
      </c>
      <c r="O579">
        <v>-4.6540400000000002</v>
      </c>
    </row>
    <row r="580" spans="12:15" x14ac:dyDescent="0.3">
      <c r="L580" s="2">
        <v>45012.674248750001</v>
      </c>
      <c r="M580">
        <v>0.22492532000000001</v>
      </c>
      <c r="N580">
        <v>-8.6931250000000002</v>
      </c>
      <c r="O580">
        <v>-4.5631126999999996</v>
      </c>
    </row>
    <row r="581" spans="12:15" x14ac:dyDescent="0.3">
      <c r="L581" s="2">
        <v>45012.674248807867</v>
      </c>
      <c r="M581">
        <v>0.13639090000000001</v>
      </c>
      <c r="N581">
        <v>-9.2769739999999992</v>
      </c>
      <c r="O581">
        <v>-4.302295</v>
      </c>
    </row>
    <row r="582" spans="12:15" x14ac:dyDescent="0.3">
      <c r="L582" s="2">
        <v>45012.674248842595</v>
      </c>
      <c r="M582">
        <v>0.17467605</v>
      </c>
      <c r="N582">
        <v>-9.5090769999999996</v>
      </c>
      <c r="O582">
        <v>-4.369294</v>
      </c>
    </row>
    <row r="583" spans="12:15" x14ac:dyDescent="0.3">
      <c r="L583" s="2">
        <v>45012.674249305557</v>
      </c>
      <c r="M583">
        <v>0.36131623000000002</v>
      </c>
      <c r="N583">
        <v>-9.4420789999999997</v>
      </c>
      <c r="O583">
        <v>-4.0319060000000002</v>
      </c>
    </row>
    <row r="584" spans="12:15" x14ac:dyDescent="0.3">
      <c r="L584" s="2">
        <v>45012.674249351854</v>
      </c>
      <c r="M584">
        <v>2.3928227E-2</v>
      </c>
      <c r="N584">
        <v>-10.054641</v>
      </c>
      <c r="O584">
        <v>-4.0510488000000002</v>
      </c>
    </row>
    <row r="585" spans="12:15" x14ac:dyDescent="0.3">
      <c r="L585" s="2">
        <v>45012.674249791664</v>
      </c>
      <c r="M585">
        <v>-0.37567315000000001</v>
      </c>
      <c r="N585">
        <v>-9.3320080000000001</v>
      </c>
      <c r="O585">
        <v>-4.4937209999999999</v>
      </c>
    </row>
    <row r="586" spans="12:15" x14ac:dyDescent="0.3">
      <c r="L586" s="2">
        <v>45012.674249837961</v>
      </c>
      <c r="M586">
        <v>-0.15792629</v>
      </c>
      <c r="N586">
        <v>-9.2458670000000005</v>
      </c>
      <c r="O586">
        <v>-5.2977094999999998</v>
      </c>
    </row>
    <row r="587" spans="12:15" x14ac:dyDescent="0.3">
      <c r="L587" s="2">
        <v>45012.674249849537</v>
      </c>
      <c r="M587">
        <v>0.39242290000000002</v>
      </c>
      <c r="N587">
        <v>-9.6670040000000004</v>
      </c>
      <c r="O587">
        <v>-4.8526444</v>
      </c>
    </row>
    <row r="588" spans="12:15" x14ac:dyDescent="0.3">
      <c r="L588" s="2">
        <v>45012.674250370372</v>
      </c>
      <c r="M588">
        <v>0.84705920000000001</v>
      </c>
      <c r="N588">
        <v>-9.9661059999999999</v>
      </c>
      <c r="O588">
        <v>-4.7042894000000004</v>
      </c>
    </row>
    <row r="589" spans="12:15" x14ac:dyDescent="0.3">
      <c r="L589" s="2">
        <v>45012.674250405093</v>
      </c>
      <c r="M589">
        <v>0.70588267000000005</v>
      </c>
      <c r="N589">
        <v>-9.7316090000000006</v>
      </c>
      <c r="O589">
        <v>-4.6325044999999996</v>
      </c>
    </row>
    <row r="590" spans="12:15" x14ac:dyDescent="0.3">
      <c r="L590" s="2">
        <v>45012.674251365737</v>
      </c>
      <c r="M590">
        <v>0.36370902999999999</v>
      </c>
      <c r="N590">
        <v>-9.5617190000000001</v>
      </c>
      <c r="O590">
        <v>-3.6610185999999998</v>
      </c>
    </row>
    <row r="591" spans="12:15" x14ac:dyDescent="0.3">
      <c r="L591" s="2">
        <v>45012.674251400465</v>
      </c>
      <c r="M591">
        <v>0.18185451999999999</v>
      </c>
      <c r="N591">
        <v>-10.250852999999999</v>
      </c>
      <c r="O591">
        <v>-2.5962125999999999</v>
      </c>
    </row>
    <row r="592" spans="12:15" x14ac:dyDescent="0.3">
      <c r="L592" s="2">
        <v>45012.674251840275</v>
      </c>
      <c r="M592">
        <v>1.4356934999999999E-2</v>
      </c>
      <c r="N592">
        <v>-11.3371935</v>
      </c>
      <c r="O592">
        <v>-2.5100709999999999</v>
      </c>
    </row>
    <row r="593" spans="12:15" x14ac:dyDescent="0.3">
      <c r="L593" s="2">
        <v>45012.674251875003</v>
      </c>
      <c r="M593">
        <v>-0.11246266000000001</v>
      </c>
      <c r="N593">
        <v>-11.332407999999999</v>
      </c>
      <c r="O593">
        <v>-2.495714</v>
      </c>
    </row>
    <row r="594" spans="12:15" x14ac:dyDescent="0.3">
      <c r="L594" s="2">
        <v>45012.674251909724</v>
      </c>
      <c r="M594">
        <v>-0.1698904</v>
      </c>
      <c r="N594">
        <v>-10.581061</v>
      </c>
      <c r="O594">
        <v>-1.9381862999999999</v>
      </c>
    </row>
    <row r="595" spans="12:15" x14ac:dyDescent="0.3">
      <c r="L595" s="2">
        <v>45012.674252395831</v>
      </c>
      <c r="M595">
        <v>0.10767702</v>
      </c>
      <c r="N595">
        <v>-10.100104</v>
      </c>
      <c r="O595">
        <v>-0.20817557</v>
      </c>
    </row>
    <row r="596" spans="12:15" x14ac:dyDescent="0.3">
      <c r="L596" s="2">
        <v>45012.674252418983</v>
      </c>
      <c r="M596">
        <v>0.61734825000000004</v>
      </c>
      <c r="N596">
        <v>-10.018748</v>
      </c>
      <c r="O596">
        <v>0.38285163</v>
      </c>
    </row>
    <row r="597" spans="12:15" x14ac:dyDescent="0.3">
      <c r="L597" s="2">
        <v>45012.67425290509</v>
      </c>
      <c r="M597">
        <v>0.95712905999999998</v>
      </c>
      <c r="N597">
        <v>-9.3415789999999994</v>
      </c>
      <c r="O597">
        <v>0.97387880000000004</v>
      </c>
    </row>
    <row r="598" spans="12:15" x14ac:dyDescent="0.3">
      <c r="L598" s="2">
        <v>45012.674252951387</v>
      </c>
      <c r="M598">
        <v>1.026521</v>
      </c>
      <c r="N598">
        <v>-8.9132639999999999</v>
      </c>
      <c r="O598">
        <v>2.1056840000000001</v>
      </c>
    </row>
    <row r="599" spans="12:15" x14ac:dyDescent="0.3">
      <c r="L599" s="2">
        <v>45012.674253449077</v>
      </c>
      <c r="M599">
        <v>1.2777673000000001</v>
      </c>
      <c r="N599">
        <v>-8.6524470000000004</v>
      </c>
      <c r="O599">
        <v>2.940779</v>
      </c>
    </row>
    <row r="600" spans="12:15" x14ac:dyDescent="0.3">
      <c r="L600" s="2">
        <v>45012.674253530095</v>
      </c>
      <c r="M600">
        <v>1.5409778000000001</v>
      </c>
      <c r="N600">
        <v>-8.2289169999999991</v>
      </c>
      <c r="O600">
        <v>4.0366917000000004</v>
      </c>
    </row>
    <row r="601" spans="12:15" x14ac:dyDescent="0.3">
      <c r="L601" s="2">
        <v>45012.674254027777</v>
      </c>
      <c r="M601">
        <v>1.5888343</v>
      </c>
      <c r="N601">
        <v>-6.879365</v>
      </c>
      <c r="O601">
        <v>5.4676</v>
      </c>
    </row>
    <row r="602" spans="12:15" x14ac:dyDescent="0.3">
      <c r="L602" s="2">
        <v>45012.674254560188</v>
      </c>
      <c r="M602">
        <v>1.6725829999999999</v>
      </c>
      <c r="N602">
        <v>-7.4823564999999999</v>
      </c>
      <c r="O602">
        <v>6.5371914000000002</v>
      </c>
    </row>
    <row r="603" spans="12:15" x14ac:dyDescent="0.3">
      <c r="L603" s="2">
        <v>45012.674254594909</v>
      </c>
      <c r="M603">
        <v>1.9669002</v>
      </c>
      <c r="N603">
        <v>-7.3698936000000002</v>
      </c>
      <c r="O603">
        <v>6.7094746000000001</v>
      </c>
    </row>
    <row r="604" spans="12:15" x14ac:dyDescent="0.3">
      <c r="L604" s="2">
        <v>45012.674254999998</v>
      </c>
      <c r="M604">
        <v>2.1056840000000001</v>
      </c>
      <c r="N604">
        <v>-5.6231330000000002</v>
      </c>
      <c r="O604">
        <v>6.9774710000000004</v>
      </c>
    </row>
    <row r="605" spans="12:15" x14ac:dyDescent="0.3">
      <c r="L605" s="2">
        <v>45012.674255509257</v>
      </c>
      <c r="M605">
        <v>2.1607189999999998</v>
      </c>
      <c r="N605">
        <v>-4.8358945999999996</v>
      </c>
      <c r="O605">
        <v>7.1425757000000001</v>
      </c>
    </row>
    <row r="606" spans="12:15" x14ac:dyDescent="0.3">
      <c r="L606" s="2">
        <v>45012.674255555554</v>
      </c>
      <c r="M606">
        <v>2.2277179</v>
      </c>
      <c r="N606">
        <v>-6.3290157000000002</v>
      </c>
      <c r="O606">
        <v>7.7766739999999999</v>
      </c>
    </row>
    <row r="607" spans="12:15" x14ac:dyDescent="0.3">
      <c r="L607" s="2">
        <v>45012.674256030092</v>
      </c>
      <c r="M607">
        <v>2.3521447000000002</v>
      </c>
      <c r="N607">
        <v>-4.9986066999999998</v>
      </c>
      <c r="O607">
        <v>8.1188470000000006</v>
      </c>
    </row>
    <row r="608" spans="12:15" x14ac:dyDescent="0.3">
      <c r="L608" s="2">
        <v>45012.674256076389</v>
      </c>
      <c r="M608">
        <v>1.8065811000000001</v>
      </c>
      <c r="N608">
        <v>-3.3930224999999998</v>
      </c>
      <c r="O608">
        <v>7.7647095000000004</v>
      </c>
    </row>
    <row r="609" spans="1:15" x14ac:dyDescent="0.3">
      <c r="L609" s="2">
        <v>45012.674257106482</v>
      </c>
      <c r="M609">
        <v>1.8759729999999999</v>
      </c>
      <c r="N609">
        <v>-4.1419759999999997</v>
      </c>
      <c r="O609">
        <v>8.2360950000000006</v>
      </c>
    </row>
    <row r="610" spans="1:15" x14ac:dyDescent="0.3">
      <c r="L610" s="2">
        <v>45012.674257233797</v>
      </c>
      <c r="M610">
        <v>2.1152549999999999</v>
      </c>
      <c r="N610">
        <v>-4.3453660000000003</v>
      </c>
      <c r="O610">
        <v>8.7936230000000002</v>
      </c>
    </row>
    <row r="611" spans="1:15" x14ac:dyDescent="0.3">
      <c r="L611" s="2">
        <v>45012.674257256942</v>
      </c>
      <c r="M611">
        <v>2.3306092999999999</v>
      </c>
      <c r="N611">
        <v>-3.7256247999999998</v>
      </c>
      <c r="O611">
        <v>8.6524470000000004</v>
      </c>
    </row>
    <row r="612" spans="1:15" x14ac:dyDescent="0.3">
      <c r="L612" s="2">
        <v>45012.674257638886</v>
      </c>
      <c r="M612">
        <v>2.6081767</v>
      </c>
      <c r="N612">
        <v>-3.7710886000000001</v>
      </c>
      <c r="O612">
        <v>8.4705925000000004</v>
      </c>
    </row>
    <row r="613" spans="1:15" x14ac:dyDescent="0.3">
      <c r="A613" t="s">
        <v>19</v>
      </c>
      <c r="B613" t="s">
        <v>20</v>
      </c>
      <c r="C613" s="1">
        <v>45012.674260277781</v>
      </c>
      <c r="D613">
        <v>9.972861</v>
      </c>
      <c r="E613">
        <v>-0.6514453</v>
      </c>
      <c r="F613">
        <v>0.67060549999999997</v>
      </c>
      <c r="G613" s="1">
        <v>45012.674269062503</v>
      </c>
      <c r="H613">
        <v>1.6188892999999999E-2</v>
      </c>
      <c r="I613">
        <v>-2.5430428000000001E-2</v>
      </c>
      <c r="J613">
        <v>6.4600444999999996E-3</v>
      </c>
      <c r="K613" t="s">
        <v>21</v>
      </c>
      <c r="L613" s="2">
        <v>45012.674258136576</v>
      </c>
      <c r="M613">
        <v>2.7517459999999998</v>
      </c>
      <c r="N613">
        <v>-3.8548372</v>
      </c>
      <c r="O613">
        <v>9.2004029999999997</v>
      </c>
    </row>
    <row r="614" spans="1:15" x14ac:dyDescent="0.3">
      <c r="C614" s="1">
        <v>45012.674260277781</v>
      </c>
      <c r="D614">
        <v>9.9872320000000006</v>
      </c>
      <c r="E614">
        <v>-0.71850590000000003</v>
      </c>
      <c r="F614">
        <v>0.74724615000000005</v>
      </c>
      <c r="G614" s="1">
        <v>45012.674269976851</v>
      </c>
      <c r="H614">
        <v>8.7320430000000001E-3</v>
      </c>
      <c r="I614">
        <v>3.6354909999999997E-2</v>
      </c>
      <c r="J614">
        <v>-4.6417442999999999E-4</v>
      </c>
      <c r="L614" s="2">
        <v>45012.674258159721</v>
      </c>
      <c r="M614">
        <v>3.0508489999999999</v>
      </c>
      <c r="N614">
        <v>-2.1726830000000001</v>
      </c>
      <c r="O614">
        <v>8.6404829999999997</v>
      </c>
    </row>
    <row r="615" spans="1:15" x14ac:dyDescent="0.3">
      <c r="C615" s="1">
        <v>45012.674260277781</v>
      </c>
      <c r="D615">
        <v>10.068663000000001</v>
      </c>
      <c r="E615">
        <v>-0.74724615000000005</v>
      </c>
      <c r="F615">
        <v>0.79035646000000004</v>
      </c>
      <c r="G615" s="1">
        <v>45012.674270451389</v>
      </c>
      <c r="H615">
        <v>2.5243643999999999E-2</v>
      </c>
      <c r="I615">
        <v>-3.0756749999999999E-2</v>
      </c>
      <c r="J615">
        <v>-9.9680670000000006E-4</v>
      </c>
      <c r="L615" s="2">
        <v>45012.674258645835</v>
      </c>
      <c r="M615">
        <v>2.9192436000000002</v>
      </c>
      <c r="N615">
        <v>-1.2107682</v>
      </c>
      <c r="O615">
        <v>8.3964149999999993</v>
      </c>
    </row>
    <row r="616" spans="1:15" x14ac:dyDescent="0.3">
      <c r="C616" s="1">
        <v>45012.674260277781</v>
      </c>
      <c r="D616">
        <v>10.078241999999999</v>
      </c>
      <c r="E616">
        <v>-0.72808600000000001</v>
      </c>
      <c r="F616">
        <v>0.6945557</v>
      </c>
      <c r="G616" s="1">
        <v>45012.674270914351</v>
      </c>
      <c r="H616">
        <v>1.7254159000000002E-2</v>
      </c>
      <c r="I616">
        <v>1.0788564E-2</v>
      </c>
      <c r="J616">
        <v>-3.1273356E-3</v>
      </c>
      <c r="L616" s="2">
        <v>45012.674258657411</v>
      </c>
      <c r="M616">
        <v>2.9240293999999998</v>
      </c>
      <c r="N616">
        <v>-2.9001009999999998</v>
      </c>
      <c r="O616">
        <v>7.5445700000000002</v>
      </c>
    </row>
    <row r="617" spans="1:15" x14ac:dyDescent="0.3">
      <c r="C617" s="1">
        <v>45012.674260277781</v>
      </c>
      <c r="D617">
        <v>10.054292999999999</v>
      </c>
      <c r="E617">
        <v>-0.72329589999999999</v>
      </c>
      <c r="F617">
        <v>0.62749516999999999</v>
      </c>
      <c r="G617" s="1">
        <v>45012.674271145836</v>
      </c>
      <c r="H617">
        <v>2.0992801999999999E-4</v>
      </c>
      <c r="I617">
        <v>8.1254020000000003E-3</v>
      </c>
      <c r="J617">
        <v>-8.4536579999999993E-3</v>
      </c>
      <c r="L617" s="2">
        <v>45012.674259155094</v>
      </c>
      <c r="M617">
        <v>2.7014968000000001</v>
      </c>
      <c r="N617">
        <v>-3.5150564000000002</v>
      </c>
      <c r="O617">
        <v>7.1545395999999997</v>
      </c>
    </row>
    <row r="618" spans="1:15" x14ac:dyDescent="0.3">
      <c r="C618" s="1">
        <v>45012.674260277781</v>
      </c>
      <c r="D618">
        <v>9.9920220000000004</v>
      </c>
      <c r="E618">
        <v>-0.6945557</v>
      </c>
      <c r="F618">
        <v>0.6514453</v>
      </c>
      <c r="G618" s="1">
        <v>45012.674271388889</v>
      </c>
      <c r="H618">
        <v>-9.9100839999999996E-3</v>
      </c>
      <c r="I618">
        <v>6.6855083999999996E-4</v>
      </c>
      <c r="J618">
        <v>-1.0584187E-2</v>
      </c>
      <c r="L618" s="2">
        <v>45012.674259664353</v>
      </c>
      <c r="M618">
        <v>2.1320049999999999</v>
      </c>
      <c r="N618">
        <v>-3.859623</v>
      </c>
      <c r="O618">
        <v>6.649654</v>
      </c>
    </row>
    <row r="619" spans="1:15" x14ac:dyDescent="0.3">
      <c r="C619" s="1">
        <v>45012.674260277781</v>
      </c>
      <c r="D619">
        <v>10.015972</v>
      </c>
      <c r="E619">
        <v>-0.66102539999999999</v>
      </c>
      <c r="F619">
        <v>0.67060549999999997</v>
      </c>
      <c r="G619" s="1">
        <v>45012.674271851851</v>
      </c>
      <c r="H619">
        <v>-7.2469235999999999E-3</v>
      </c>
      <c r="I619">
        <v>3.3317120000000001E-3</v>
      </c>
      <c r="J619">
        <v>-8.9862910000000004E-3</v>
      </c>
      <c r="L619" s="2">
        <v>45012.674259675929</v>
      </c>
      <c r="M619">
        <v>2.2085751999999998</v>
      </c>
      <c r="N619">
        <v>-4.9603213999999998</v>
      </c>
      <c r="O619">
        <v>5.1972110000000002</v>
      </c>
    </row>
    <row r="620" spans="1:15" x14ac:dyDescent="0.3">
      <c r="C620" s="1">
        <v>45012.674260277781</v>
      </c>
      <c r="D620">
        <v>10.059082</v>
      </c>
      <c r="E620">
        <v>-0.62270510000000001</v>
      </c>
      <c r="F620">
        <v>0.68497560000000002</v>
      </c>
      <c r="G620" s="1">
        <v>45012.674272268516</v>
      </c>
      <c r="H620">
        <v>1.4058365499999999E-2</v>
      </c>
      <c r="I620">
        <v>-7.8535640000000004E-3</v>
      </c>
      <c r="J620">
        <v>-7.9210249999999999E-3</v>
      </c>
      <c r="L620" s="2">
        <v>45012.674260196756</v>
      </c>
      <c r="M620">
        <v>2.2372892000000002</v>
      </c>
      <c r="N620">
        <v>-7.1377896999999999</v>
      </c>
      <c r="O620">
        <v>4.87418</v>
      </c>
    </row>
    <row r="621" spans="1:15" x14ac:dyDescent="0.3">
      <c r="C621" s="1">
        <v>45012.674260277781</v>
      </c>
      <c r="D621">
        <v>10.092612000000001</v>
      </c>
      <c r="E621">
        <v>-0.56522465</v>
      </c>
      <c r="F621">
        <v>0.62749516999999999</v>
      </c>
      <c r="G621" s="1">
        <v>45012.67427275463</v>
      </c>
      <c r="H621">
        <v>1.8078247E-3</v>
      </c>
      <c r="I621">
        <v>-6.7883010000000001E-3</v>
      </c>
      <c r="J621">
        <v>2.7316189999999998E-3</v>
      </c>
      <c r="L621" s="2">
        <v>45012.674260752312</v>
      </c>
      <c r="M621">
        <v>1.9836499999999999</v>
      </c>
      <c r="N621">
        <v>-10.011570000000001</v>
      </c>
      <c r="O621">
        <v>5.1948179999999997</v>
      </c>
    </row>
    <row r="622" spans="1:15" x14ac:dyDescent="0.3">
      <c r="C622" s="1">
        <v>45012.674260277781</v>
      </c>
      <c r="D622">
        <v>10.078241999999999</v>
      </c>
      <c r="E622">
        <v>-0.55085450000000002</v>
      </c>
      <c r="F622">
        <v>0.52690433999999997</v>
      </c>
      <c r="G622" s="1">
        <v>45012.674273240744</v>
      </c>
      <c r="H622">
        <v>4.0157343999999998E-2</v>
      </c>
      <c r="I622">
        <v>-2.5272425E-3</v>
      </c>
      <c r="J622">
        <v>9.123206E-3</v>
      </c>
      <c r="L622" s="2">
        <v>45012.674260775464</v>
      </c>
      <c r="M622">
        <v>1.8711873000000001</v>
      </c>
      <c r="N622">
        <v>-11.274981</v>
      </c>
      <c r="O622">
        <v>4.2305099999999998</v>
      </c>
    </row>
    <row r="623" spans="1:15" x14ac:dyDescent="0.3">
      <c r="C623" s="1">
        <v>45012.674260277781</v>
      </c>
      <c r="D623">
        <v>9.9776520000000009</v>
      </c>
      <c r="E623">
        <v>-0.56522465</v>
      </c>
      <c r="F623">
        <v>0.55085450000000002</v>
      </c>
      <c r="G623" s="1">
        <v>45012.674273495373</v>
      </c>
      <c r="H623">
        <v>5.2407887E-2</v>
      </c>
      <c r="I623">
        <v>-2.5272425E-3</v>
      </c>
      <c r="J623">
        <v>1.2318999000000001E-2</v>
      </c>
      <c r="L623" s="2">
        <v>45012.674261273147</v>
      </c>
      <c r="M623">
        <v>2.0937196999999999</v>
      </c>
      <c r="N623">
        <v>-10.523633999999999</v>
      </c>
      <c r="O623">
        <v>2.6703901000000001</v>
      </c>
    </row>
    <row r="624" spans="1:15" x14ac:dyDescent="0.3">
      <c r="C624" s="1">
        <v>45012.674260567132</v>
      </c>
      <c r="D624">
        <v>9.9058010000000003</v>
      </c>
      <c r="E624">
        <v>-0.58438480000000004</v>
      </c>
      <c r="F624">
        <v>0.68018555999999997</v>
      </c>
      <c r="G624" s="1">
        <v>45012.674273946759</v>
      </c>
      <c r="H624">
        <v>6.6015147999999996E-3</v>
      </c>
      <c r="I624">
        <v>-3.5017806999999998E-2</v>
      </c>
      <c r="J624">
        <v>1.7645322000000001E-2</v>
      </c>
      <c r="L624" s="2">
        <v>45012.674261284723</v>
      </c>
      <c r="M624">
        <v>1.6869400000000001</v>
      </c>
      <c r="N624">
        <v>-9.6550399999999996</v>
      </c>
      <c r="O624">
        <v>1.3064811000000001</v>
      </c>
    </row>
    <row r="625" spans="3:15" x14ac:dyDescent="0.3">
      <c r="C625" s="1">
        <v>45012.674260752312</v>
      </c>
      <c r="D625">
        <v>9.9968120000000003</v>
      </c>
      <c r="E625">
        <v>-0.5891748</v>
      </c>
      <c r="F625">
        <v>0.77598639999999997</v>
      </c>
      <c r="G625" s="1">
        <v>45012.674274421297</v>
      </c>
      <c r="H625">
        <v>2.8730892000000002E-3</v>
      </c>
      <c r="I625">
        <v>-3.0598748E-3</v>
      </c>
      <c r="J625">
        <v>2.1373746999999998E-2</v>
      </c>
      <c r="L625" s="2">
        <v>45012.674261782406</v>
      </c>
      <c r="M625">
        <v>1.1102696999999999</v>
      </c>
      <c r="N625">
        <v>-10.387243</v>
      </c>
      <c r="O625">
        <v>-0.63888365000000003</v>
      </c>
    </row>
    <row r="626" spans="3:15" x14ac:dyDescent="0.3">
      <c r="C626" s="1">
        <v>45012.674261006941</v>
      </c>
      <c r="D626">
        <v>10.030341999999999</v>
      </c>
      <c r="E626">
        <v>-0.60833495999999998</v>
      </c>
      <c r="F626">
        <v>0.73287599999999997</v>
      </c>
      <c r="G626" s="1">
        <v>45012.674274895835</v>
      </c>
      <c r="H626">
        <v>-2.4823788999999999E-2</v>
      </c>
      <c r="I626">
        <v>-1.3712518E-2</v>
      </c>
      <c r="J626">
        <v>1.5514793000000001E-2</v>
      </c>
      <c r="L626" s="2">
        <v>45012.674262280096</v>
      </c>
      <c r="M626">
        <v>1.2275180000000001</v>
      </c>
      <c r="N626">
        <v>-11.784651999999999</v>
      </c>
      <c r="O626">
        <v>-1.3375878000000001</v>
      </c>
    </row>
    <row r="627" spans="3:15" x14ac:dyDescent="0.3">
      <c r="C627" s="1">
        <v>45012.674261284723</v>
      </c>
      <c r="D627">
        <v>9.9776520000000009</v>
      </c>
      <c r="E627">
        <v>-0.68497560000000002</v>
      </c>
      <c r="F627">
        <v>0.65623540000000002</v>
      </c>
      <c r="G627" s="1">
        <v>45012.674275381942</v>
      </c>
      <c r="H627">
        <v>-6.9564894000000002E-2</v>
      </c>
      <c r="I627">
        <v>9.1906664999999998E-3</v>
      </c>
      <c r="J627">
        <v>1.2318999000000001E-2</v>
      </c>
      <c r="L627" s="2">
        <v>45012.67426284722</v>
      </c>
      <c r="M627">
        <v>1.6558332</v>
      </c>
      <c r="N627">
        <v>-10.392029000000001</v>
      </c>
      <c r="O627">
        <v>-2.6033909999999998</v>
      </c>
    </row>
    <row r="628" spans="3:15" x14ac:dyDescent="0.3">
      <c r="C628" s="1">
        <v>45012.674261527776</v>
      </c>
      <c r="D628">
        <v>10.001602</v>
      </c>
      <c r="E628">
        <v>-0.77119629999999995</v>
      </c>
      <c r="F628">
        <v>0.66102539999999999</v>
      </c>
      <c r="G628" s="1">
        <v>45012.674275844911</v>
      </c>
      <c r="H628">
        <v>-7.2760690000000003E-2</v>
      </c>
      <c r="I628">
        <v>3.8643442000000001E-3</v>
      </c>
      <c r="J628">
        <v>5.3947800000000001E-3</v>
      </c>
      <c r="L628" s="2">
        <v>45012.674262870372</v>
      </c>
      <c r="M628">
        <v>1.4476576999999999</v>
      </c>
      <c r="N628">
        <v>-9.9421780000000002</v>
      </c>
      <c r="O628">
        <v>-4.2568315999999999</v>
      </c>
    </row>
    <row r="629" spans="3:15" x14ac:dyDescent="0.3">
      <c r="C629" s="1">
        <v>45012.674261736109</v>
      </c>
      <c r="D629">
        <v>10.044712000000001</v>
      </c>
      <c r="E629">
        <v>-0.80472659999999996</v>
      </c>
      <c r="F629">
        <v>0.74245609999999995</v>
      </c>
      <c r="G629" s="1">
        <v>45012.674276342594</v>
      </c>
      <c r="H629">
        <v>-6.1042779999999998E-2</v>
      </c>
      <c r="I629">
        <v>3.2626483999999997E-2</v>
      </c>
      <c r="J629">
        <v>3.2642512000000002E-3</v>
      </c>
      <c r="L629" s="2">
        <v>45012.674263368055</v>
      </c>
      <c r="M629">
        <v>0.83030945</v>
      </c>
      <c r="N629">
        <v>-10.849057999999999</v>
      </c>
      <c r="O629">
        <v>-4.3405804999999997</v>
      </c>
    </row>
    <row r="630" spans="3:15" x14ac:dyDescent="0.3">
      <c r="C630" s="1">
        <v>45012.674261990738</v>
      </c>
      <c r="D630">
        <v>10.078241999999999</v>
      </c>
      <c r="E630">
        <v>-0.77598639999999997</v>
      </c>
      <c r="F630">
        <v>0.76161623000000001</v>
      </c>
      <c r="G630" s="1">
        <v>45012.674276782411</v>
      </c>
      <c r="H630">
        <v>-4.2933285000000002E-2</v>
      </c>
      <c r="I630">
        <v>-2.0104107E-2</v>
      </c>
      <c r="J630">
        <v>4.3295156000000001E-3</v>
      </c>
      <c r="L630" s="2">
        <v>45012.674263379631</v>
      </c>
      <c r="M630">
        <v>0.71066830000000003</v>
      </c>
      <c r="N630">
        <v>-9.7962159999999994</v>
      </c>
      <c r="O630">
        <v>-4.1132619999999998</v>
      </c>
    </row>
    <row r="631" spans="3:15" x14ac:dyDescent="0.3">
      <c r="C631" s="1">
        <v>45012.674262280096</v>
      </c>
      <c r="D631">
        <v>10.039923</v>
      </c>
      <c r="E631">
        <v>-0.73766609999999999</v>
      </c>
      <c r="F631">
        <v>0.78077640000000004</v>
      </c>
      <c r="G631" s="1">
        <v>45012.674277430553</v>
      </c>
      <c r="H631">
        <v>-1.4174434E-2</v>
      </c>
      <c r="I631">
        <v>3.7418710000000001E-2</v>
      </c>
      <c r="J631">
        <v>-2.5988729999999998E-3</v>
      </c>
      <c r="L631" s="2">
        <v>45012.67426388889</v>
      </c>
      <c r="M631">
        <v>1.1940185000000001</v>
      </c>
      <c r="N631">
        <v>-8.8008009999999999</v>
      </c>
      <c r="O631">
        <v>-5.3694940000000004</v>
      </c>
    </row>
    <row r="632" spans="3:15" x14ac:dyDescent="0.3">
      <c r="C632" s="1">
        <v>45012.674262430555</v>
      </c>
      <c r="D632">
        <v>9.9632819999999995</v>
      </c>
      <c r="E632">
        <v>-0.74245609999999995</v>
      </c>
      <c r="F632">
        <v>0.72329589999999999</v>
      </c>
      <c r="G632" s="1">
        <v>45012.674277928243</v>
      </c>
      <c r="H632">
        <v>2.3371638E-3</v>
      </c>
      <c r="I632">
        <v>-1.4246617E-2</v>
      </c>
      <c r="J632">
        <v>-1.0009763999999999E-3</v>
      </c>
      <c r="L632" s="2">
        <v>45012.674263900466</v>
      </c>
      <c r="M632">
        <v>1.3016954999999999</v>
      </c>
      <c r="N632">
        <v>-8.7457670000000007</v>
      </c>
      <c r="O632">
        <v>-5.7619170000000004</v>
      </c>
    </row>
    <row r="633" spans="3:15" x14ac:dyDescent="0.3">
      <c r="C633" s="1">
        <v>45012.674262685185</v>
      </c>
      <c r="D633">
        <v>9.9537019999999998</v>
      </c>
      <c r="E633">
        <v>-0.73766609999999999</v>
      </c>
      <c r="F633">
        <v>0.57480469999999995</v>
      </c>
      <c r="G633" s="1">
        <v>45012.67427815972</v>
      </c>
      <c r="H633">
        <v>2.2577189000000001E-2</v>
      </c>
      <c r="I633">
        <v>-2.1170835999999998E-2</v>
      </c>
      <c r="J633">
        <v>-2.5988729999999998E-3</v>
      </c>
      <c r="L633" s="2">
        <v>45012.674264363428</v>
      </c>
      <c r="M633">
        <v>1.1844471999999999</v>
      </c>
      <c r="N633">
        <v>-8.8390869999999993</v>
      </c>
      <c r="O633">
        <v>-6.2500530000000003</v>
      </c>
    </row>
    <row r="634" spans="3:15" x14ac:dyDescent="0.3">
      <c r="C634" s="1">
        <v>45012.674262870372</v>
      </c>
      <c r="D634">
        <v>9.9968120000000003</v>
      </c>
      <c r="E634">
        <v>-0.62270510000000001</v>
      </c>
      <c r="F634">
        <v>0.5891748</v>
      </c>
      <c r="G634" s="1">
        <v>45012.674278645834</v>
      </c>
      <c r="H634">
        <v>1.5652969999999999E-2</v>
      </c>
      <c r="I634">
        <v>2.1439742000000001E-2</v>
      </c>
      <c r="J634">
        <v>2.1948169999999999E-3</v>
      </c>
      <c r="L634" s="2">
        <v>45012.674264942129</v>
      </c>
      <c r="M634">
        <v>1.0408778000000001</v>
      </c>
      <c r="N634">
        <v>-7.9226355999999996</v>
      </c>
      <c r="O634">
        <v>-5.3001019999999999</v>
      </c>
    </row>
    <row r="635" spans="3:15" x14ac:dyDescent="0.3">
      <c r="C635" s="1">
        <v>45012.674263159723</v>
      </c>
      <c r="D635">
        <v>10.025551999999999</v>
      </c>
      <c r="E635">
        <v>-0.57480469999999995</v>
      </c>
      <c r="F635">
        <v>0.72329589999999999</v>
      </c>
      <c r="G635" s="1">
        <v>45012.674279074075</v>
      </c>
      <c r="H635">
        <v>2.4175087000000001E-2</v>
      </c>
      <c r="I635">
        <v>-2.6497157E-2</v>
      </c>
      <c r="J635">
        <v>5.9232423000000001E-3</v>
      </c>
      <c r="L635" s="2">
        <v>45012.674264988425</v>
      </c>
      <c r="M635">
        <v>0.43549369999999998</v>
      </c>
      <c r="N635">
        <v>-7.1976104000000003</v>
      </c>
      <c r="O635">
        <v>-6.4989059999999998</v>
      </c>
    </row>
    <row r="636" spans="3:15" x14ac:dyDescent="0.3">
      <c r="C636" s="1">
        <v>45012.674263414352</v>
      </c>
      <c r="D636">
        <v>10.030341999999999</v>
      </c>
      <c r="E636">
        <v>-0.55085450000000002</v>
      </c>
      <c r="F636">
        <v>0.70892580000000005</v>
      </c>
      <c r="G636" s="1">
        <v>45012.674279317129</v>
      </c>
      <c r="H636">
        <v>3.2697200000000003E-2</v>
      </c>
      <c r="I636">
        <v>-3.3421380000000001E-2</v>
      </c>
      <c r="J636">
        <v>6.4288029999999994E-5</v>
      </c>
      <c r="L636" s="2">
        <v>45012.674265451387</v>
      </c>
      <c r="M636">
        <v>0.84945199999999998</v>
      </c>
      <c r="N636">
        <v>-6.6400829999999997</v>
      </c>
      <c r="O636">
        <v>-7.2454669999999997</v>
      </c>
    </row>
    <row r="637" spans="3:15" x14ac:dyDescent="0.3">
      <c r="C637" s="1">
        <v>45012.674263611108</v>
      </c>
      <c r="D637">
        <v>10.035132000000001</v>
      </c>
      <c r="E637">
        <v>-0.54606449999999995</v>
      </c>
      <c r="F637">
        <v>0.60833495999999998</v>
      </c>
      <c r="G637" s="1">
        <v>45012.674279560182</v>
      </c>
      <c r="H637">
        <v>2.8436144999999999E-2</v>
      </c>
      <c r="I637">
        <v>-1.4634442E-3</v>
      </c>
      <c r="J637">
        <v>-4.1967695999999997E-3</v>
      </c>
      <c r="L637" s="2">
        <v>45012.674265960646</v>
      </c>
      <c r="M637">
        <v>1.1892328000000001</v>
      </c>
      <c r="N637">
        <v>-6.7429743000000002</v>
      </c>
      <c r="O637">
        <v>-7.0899333999999996</v>
      </c>
    </row>
    <row r="638" spans="3:15" x14ac:dyDescent="0.3">
      <c r="C638" s="1">
        <v>45012.674263900466</v>
      </c>
      <c r="D638">
        <v>9.9824420000000007</v>
      </c>
      <c r="E638">
        <v>-0.60354494999999997</v>
      </c>
      <c r="F638">
        <v>0.56522465</v>
      </c>
      <c r="G638" s="1">
        <v>45012.674280023151</v>
      </c>
      <c r="H638">
        <v>2.0663497999999999E-4</v>
      </c>
      <c r="I638">
        <v>1.8243947999999999E-2</v>
      </c>
      <c r="J638">
        <v>-4.7294023000000003E-3</v>
      </c>
      <c r="L638" s="2">
        <v>45012.674266006943</v>
      </c>
      <c r="M638">
        <v>0.96191470000000001</v>
      </c>
      <c r="N638">
        <v>-8.2839519999999993</v>
      </c>
      <c r="O638">
        <v>-7.1138615999999999</v>
      </c>
    </row>
    <row r="639" spans="3:15" x14ac:dyDescent="0.3">
      <c r="C639" s="1">
        <v>45012.674264108799</v>
      </c>
      <c r="D639">
        <v>9.9920220000000004</v>
      </c>
      <c r="E639">
        <v>-0.60354494999999997</v>
      </c>
      <c r="F639">
        <v>0.59396490000000002</v>
      </c>
      <c r="G639" s="1">
        <v>45012.674280543979</v>
      </c>
      <c r="H639">
        <v>2.5772982999999999E-2</v>
      </c>
      <c r="I639">
        <v>-2.7029790000000001E-2</v>
      </c>
      <c r="J639">
        <v>-3.1315052999999998E-3</v>
      </c>
      <c r="L639" s="2">
        <v>45012.674266458336</v>
      </c>
      <c r="M639">
        <v>1.0001998999999999</v>
      </c>
      <c r="N639">
        <v>-7.932207</v>
      </c>
      <c r="O639">
        <v>-7.0061846000000001</v>
      </c>
    </row>
    <row r="640" spans="3:15" x14ac:dyDescent="0.3">
      <c r="C640" s="1">
        <v>45012.674264386573</v>
      </c>
      <c r="D640">
        <v>10.068663000000001</v>
      </c>
      <c r="E640">
        <v>-0.60354494999999997</v>
      </c>
      <c r="F640">
        <v>0.6658155</v>
      </c>
      <c r="G640" s="1">
        <v>45012.674281018517</v>
      </c>
      <c r="H640">
        <v>1.2457176E-2</v>
      </c>
      <c r="I640">
        <v>3.1559754000000002E-2</v>
      </c>
      <c r="J640">
        <v>-4.7294023000000003E-3</v>
      </c>
      <c r="L640" s="2">
        <v>45012.674266516202</v>
      </c>
      <c r="M640">
        <v>0.70588267000000005</v>
      </c>
      <c r="N640">
        <v>-7.3483580000000002</v>
      </c>
      <c r="O640">
        <v>-6.8219376</v>
      </c>
    </row>
    <row r="641" spans="3:15" x14ac:dyDescent="0.3">
      <c r="C641" s="1">
        <v>45012.674264548608</v>
      </c>
      <c r="D641">
        <v>10.092612000000001</v>
      </c>
      <c r="E641">
        <v>-0.59875489999999998</v>
      </c>
      <c r="F641">
        <v>0.77119629999999995</v>
      </c>
      <c r="G641" s="1">
        <v>45012.67428146991</v>
      </c>
      <c r="H641">
        <v>-8.8481129999999995E-3</v>
      </c>
      <c r="I641">
        <v>-2.3833997999999999E-2</v>
      </c>
      <c r="J641">
        <v>6.9885067999999996E-3</v>
      </c>
      <c r="L641" s="2">
        <v>45012.674267013892</v>
      </c>
      <c r="M641">
        <v>7.1784676999999998E-3</v>
      </c>
      <c r="N641">
        <v>-5.9581284999999999</v>
      </c>
      <c r="O641">
        <v>-6.3649079999999998</v>
      </c>
    </row>
    <row r="642" spans="3:15" x14ac:dyDescent="0.3">
      <c r="C642" s="1">
        <v>45012.674264803238</v>
      </c>
      <c r="D642">
        <v>10.097403</v>
      </c>
      <c r="E642">
        <v>-0.62270510000000001</v>
      </c>
      <c r="F642">
        <v>0.70413579999999998</v>
      </c>
      <c r="G642" s="1">
        <v>45012.674282118052</v>
      </c>
      <c r="H642">
        <v>4.0154049999999997E-2</v>
      </c>
      <c r="I642">
        <v>2.0374479000000001E-2</v>
      </c>
      <c r="J642">
        <v>-2.5988729999999998E-3</v>
      </c>
      <c r="L642" s="2">
        <v>45012.674267523151</v>
      </c>
      <c r="M642">
        <v>-0.20099710000000001</v>
      </c>
      <c r="N642">
        <v>-5.5609200000000003</v>
      </c>
      <c r="O642">
        <v>-7.0277200000000004</v>
      </c>
    </row>
    <row r="643" spans="3:15" x14ac:dyDescent="0.3">
      <c r="C643" s="1">
        <v>45012.674264976849</v>
      </c>
      <c r="D643">
        <v>10.039923</v>
      </c>
      <c r="E643">
        <v>-0.61312500000000003</v>
      </c>
      <c r="F643">
        <v>0.5604346</v>
      </c>
      <c r="G643" s="1">
        <v>45012.674282638887</v>
      </c>
      <c r="H643">
        <v>-2.1631286E-2</v>
      </c>
      <c r="I643">
        <v>1.3450258E-2</v>
      </c>
      <c r="J643">
        <v>-6.8599309999999997E-3</v>
      </c>
      <c r="L643" s="2">
        <v>45012.674267546296</v>
      </c>
      <c r="M643">
        <v>0.13399807</v>
      </c>
      <c r="N643">
        <v>-6.0490556</v>
      </c>
      <c r="O643">
        <v>-7.3292155000000001</v>
      </c>
    </row>
    <row r="644" spans="3:15" x14ac:dyDescent="0.3">
      <c r="C644" s="1">
        <v>45012.674265254631</v>
      </c>
      <c r="D644">
        <v>10.0063925</v>
      </c>
      <c r="E644">
        <v>-0.60354494999999997</v>
      </c>
      <c r="F644">
        <v>0.51253420000000005</v>
      </c>
      <c r="G644" s="1">
        <v>45012.674283136577</v>
      </c>
      <c r="H644">
        <v>-1.5770253000000001E-2</v>
      </c>
      <c r="I644">
        <v>-1.4625182E-3</v>
      </c>
      <c r="J644">
        <v>5.9955380000000001E-4</v>
      </c>
      <c r="L644" s="2">
        <v>45012.674268553237</v>
      </c>
      <c r="M644">
        <v>0.42592242000000002</v>
      </c>
      <c r="N644">
        <v>-6.2691955999999998</v>
      </c>
      <c r="O644">
        <v>-7.2263245999999999</v>
      </c>
    </row>
    <row r="645" spans="3:15" x14ac:dyDescent="0.3">
      <c r="C645" s="1">
        <v>45012.674265486108</v>
      </c>
      <c r="D645">
        <v>9.9824420000000007</v>
      </c>
      <c r="E645">
        <v>-0.62270510000000001</v>
      </c>
      <c r="F645">
        <v>0.60833495999999998</v>
      </c>
      <c r="G645" s="1">
        <v>45012.674283368055</v>
      </c>
      <c r="H645">
        <v>-6.7155045000000003E-3</v>
      </c>
      <c r="I645">
        <v>-1.5310956000000001E-2</v>
      </c>
      <c r="J645">
        <v>1.6648183000000001E-3</v>
      </c>
      <c r="L645" s="2">
        <v>45012.674268553237</v>
      </c>
      <c r="M645">
        <v>0.15553348</v>
      </c>
      <c r="N645">
        <v>-5.8719869999999998</v>
      </c>
      <c r="O645">
        <v>-7.1593249999999999</v>
      </c>
    </row>
    <row r="646" spans="3:15" x14ac:dyDescent="0.3">
      <c r="C646" s="1">
        <v>45012.674265740738</v>
      </c>
      <c r="D646">
        <v>10.044712000000001</v>
      </c>
      <c r="E646">
        <v>-0.62749516999999999</v>
      </c>
      <c r="F646">
        <v>0.66102539999999999</v>
      </c>
      <c r="G646" s="1">
        <v>45012.674283796296</v>
      </c>
      <c r="H646">
        <v>-2.961869E-2</v>
      </c>
      <c r="I646">
        <v>-9.2988599999999999E-4</v>
      </c>
      <c r="J646">
        <v>7.5237730000000001E-3</v>
      </c>
      <c r="L646" s="2">
        <v>45012.674268564813</v>
      </c>
      <c r="M646">
        <v>-0.20099710000000001</v>
      </c>
      <c r="N646">
        <v>-5.6255259999999998</v>
      </c>
      <c r="O646">
        <v>-7.3962149999999998</v>
      </c>
    </row>
    <row r="647" spans="3:15" x14ac:dyDescent="0.3">
      <c r="C647" s="1">
        <v>45012.674265972222</v>
      </c>
      <c r="D647">
        <v>10.087823</v>
      </c>
      <c r="E647">
        <v>-0.60354494999999997</v>
      </c>
      <c r="F647">
        <v>0.57959472999999995</v>
      </c>
      <c r="G647" s="1">
        <v>45012.674284513887</v>
      </c>
      <c r="H647">
        <v>-2.1096574E-2</v>
      </c>
      <c r="I647">
        <v>-8.9193689999999999E-3</v>
      </c>
      <c r="J647">
        <v>9.1216690000000007E-3</v>
      </c>
      <c r="L647" s="2">
        <v>45012.674269074072</v>
      </c>
      <c r="M647">
        <v>0.124426775</v>
      </c>
      <c r="N647">
        <v>-6.6831535999999998</v>
      </c>
      <c r="O647">
        <v>-7.7407813000000001</v>
      </c>
    </row>
    <row r="648" spans="3:15" x14ac:dyDescent="0.3">
      <c r="C648" s="1">
        <v>45012.674266458336</v>
      </c>
      <c r="D648">
        <v>9.9872320000000006</v>
      </c>
      <c r="E648">
        <v>-0.59875489999999998</v>
      </c>
      <c r="F648">
        <v>0.48379397000000002</v>
      </c>
      <c r="G648" s="1">
        <v>45012.674285000001</v>
      </c>
      <c r="H648">
        <v>6.0676690000000004E-3</v>
      </c>
      <c r="I648">
        <v>-1.9039381000000001E-2</v>
      </c>
      <c r="J648">
        <v>1.1784831000000001E-2</v>
      </c>
      <c r="L648" s="2">
        <v>45012.674269085648</v>
      </c>
      <c r="M648">
        <v>0.66759752999999999</v>
      </c>
      <c r="N648">
        <v>-7.0851480000000002</v>
      </c>
      <c r="O648">
        <v>-7.2646093</v>
      </c>
    </row>
    <row r="649" spans="3:15" x14ac:dyDescent="0.3">
      <c r="C649" s="1">
        <v>45012.674266655093</v>
      </c>
      <c r="D649">
        <v>9.9680719999999994</v>
      </c>
      <c r="E649">
        <v>-0.60354494999999997</v>
      </c>
      <c r="F649">
        <v>0.48858400000000002</v>
      </c>
      <c r="G649" s="1">
        <v>45012.674285462963</v>
      </c>
      <c r="H649">
        <v>6.6003017000000001E-3</v>
      </c>
      <c r="I649">
        <v>-6.7888410000000003E-3</v>
      </c>
      <c r="J649">
        <v>8.0564050000000009E-3</v>
      </c>
      <c r="L649" s="2">
        <v>45012.674269583331</v>
      </c>
      <c r="M649">
        <v>0.27278180000000002</v>
      </c>
      <c r="N649">
        <v>-7.2454669999999997</v>
      </c>
      <c r="O649">
        <v>-7.0348987999999997</v>
      </c>
    </row>
    <row r="650" spans="3:15" x14ac:dyDescent="0.3">
      <c r="C650" s="1">
        <v>45012.67426709491</v>
      </c>
      <c r="D650">
        <v>10.025551999999999</v>
      </c>
      <c r="E650">
        <v>-0.59875489999999998</v>
      </c>
      <c r="F650">
        <v>0.69934569999999996</v>
      </c>
      <c r="G650" s="1">
        <v>45012.674285659719</v>
      </c>
      <c r="H650">
        <v>2.7905590000000001E-2</v>
      </c>
      <c r="I650">
        <v>-6.7888410000000003E-3</v>
      </c>
      <c r="J650">
        <v>6.9911404999999996E-3</v>
      </c>
      <c r="L650" s="2">
        <v>45012.674270162039</v>
      </c>
      <c r="M650">
        <v>0.28953152999999998</v>
      </c>
      <c r="N650">
        <v>-6.9487569999999996</v>
      </c>
      <c r="O650">
        <v>-7.1688967000000003</v>
      </c>
    </row>
    <row r="651" spans="3:15" x14ac:dyDescent="0.3">
      <c r="C651" s="1">
        <v>45012.674267557872</v>
      </c>
      <c r="D651">
        <v>10.102193</v>
      </c>
      <c r="E651">
        <v>-0.62270510000000001</v>
      </c>
      <c r="F651">
        <v>0.50774412999999996</v>
      </c>
      <c r="G651" s="1">
        <v>45012.674286365742</v>
      </c>
      <c r="H651">
        <v>3.9623502999999997E-2</v>
      </c>
      <c r="I651">
        <v>9.7227579999999997E-3</v>
      </c>
      <c r="J651">
        <v>4.8606116000000001E-3</v>
      </c>
      <c r="L651" s="2">
        <v>45012.674270173608</v>
      </c>
      <c r="M651">
        <v>0.55513482999999997</v>
      </c>
      <c r="N651">
        <v>-6.7094746000000001</v>
      </c>
      <c r="O651">
        <v>-7.2119675000000001</v>
      </c>
    </row>
    <row r="652" spans="3:15" x14ac:dyDescent="0.3">
      <c r="C652" s="1">
        <v>45012.674268587965</v>
      </c>
      <c r="D652">
        <v>10.025551999999999</v>
      </c>
      <c r="E652">
        <v>-0.66102539999999999</v>
      </c>
      <c r="F652">
        <v>0.52211430000000003</v>
      </c>
      <c r="G652" s="1">
        <v>45012.674286805559</v>
      </c>
      <c r="H652">
        <v>-7.248137E-3</v>
      </c>
      <c r="I652">
        <v>1.2006428999999999E-3</v>
      </c>
      <c r="J652">
        <v>-2.5962396E-3</v>
      </c>
      <c r="L652" s="2">
        <v>45012.674270636577</v>
      </c>
      <c r="M652">
        <v>0.53599226</v>
      </c>
      <c r="N652">
        <v>-7.2023963999999996</v>
      </c>
      <c r="O652">
        <v>-7.2047889999999999</v>
      </c>
    </row>
    <row r="653" spans="3:15" x14ac:dyDescent="0.3">
      <c r="C653" s="1">
        <v>45012.67426925926</v>
      </c>
      <c r="D653">
        <v>10.063872</v>
      </c>
      <c r="E653">
        <v>-0.71371585000000004</v>
      </c>
      <c r="F653">
        <v>0.5891748</v>
      </c>
      <c r="G653" s="1">
        <v>45012.674287268521</v>
      </c>
      <c r="H653">
        <v>-1.7900782E-2</v>
      </c>
      <c r="I653">
        <v>1.7332751000000001E-3</v>
      </c>
      <c r="J653">
        <v>-1.0053091E-2</v>
      </c>
      <c r="L653" s="2">
        <v>45012.674271157404</v>
      </c>
      <c r="M653">
        <v>0.48095736</v>
      </c>
      <c r="N653">
        <v>-7.4775704999999997</v>
      </c>
      <c r="O653">
        <v>-7.2574310000000004</v>
      </c>
    </row>
    <row r="654" spans="3:15" x14ac:dyDescent="0.3">
      <c r="C654" s="1">
        <v>45012.674269733798</v>
      </c>
      <c r="D654">
        <v>9.9872320000000006</v>
      </c>
      <c r="E654">
        <v>-0.6658155</v>
      </c>
      <c r="F654">
        <v>0.57480469999999995</v>
      </c>
      <c r="G654" s="1">
        <v>45012.674287511574</v>
      </c>
      <c r="H654">
        <v>-1.523762E-2</v>
      </c>
      <c r="I654">
        <v>1.4516449000000001E-2</v>
      </c>
      <c r="J654">
        <v>-1.6977309999999999E-2</v>
      </c>
      <c r="L654" s="2">
        <v>45012.67427116898</v>
      </c>
      <c r="M654">
        <v>0.45463629999999999</v>
      </c>
      <c r="N654">
        <v>-7.9633136000000002</v>
      </c>
      <c r="O654">
        <v>-6.6424756</v>
      </c>
    </row>
    <row r="655" spans="3:15" x14ac:dyDescent="0.3">
      <c r="C655" s="1">
        <v>45012.674270162039</v>
      </c>
      <c r="D655">
        <v>9.9872320000000006</v>
      </c>
      <c r="E655">
        <v>-0.61312500000000003</v>
      </c>
      <c r="F655">
        <v>0.60833495999999998</v>
      </c>
      <c r="G655" s="1">
        <v>45012.674288287039</v>
      </c>
      <c r="H655">
        <v>-2.5890264999999999E-2</v>
      </c>
      <c r="I655">
        <v>3.7419635999999999E-2</v>
      </c>
      <c r="J655">
        <v>-1.1118355999999999E-2</v>
      </c>
      <c r="L655" s="2">
        <v>45012.674271666663</v>
      </c>
      <c r="M655">
        <v>0.49052864000000002</v>
      </c>
      <c r="N655">
        <v>-8.8414789999999996</v>
      </c>
      <c r="O655">
        <v>-7.1976104000000003</v>
      </c>
    </row>
    <row r="656" spans="3:15" x14ac:dyDescent="0.3">
      <c r="C656" s="1">
        <v>45012.674270439813</v>
      </c>
      <c r="D656">
        <v>10.092612000000001</v>
      </c>
      <c r="E656">
        <v>-0.5891748</v>
      </c>
      <c r="F656">
        <v>0.57001466000000001</v>
      </c>
      <c r="G656" s="1">
        <v>45012.67428871528</v>
      </c>
      <c r="H656">
        <v>-2.6422897000000001E-2</v>
      </c>
      <c r="I656">
        <v>-1.9951505E-3</v>
      </c>
      <c r="J656">
        <v>-9.5204580000000007E-3</v>
      </c>
      <c r="L656" s="2">
        <v>45012.674271678239</v>
      </c>
      <c r="M656">
        <v>0.98345009999999999</v>
      </c>
      <c r="N656">
        <v>-9.6215399999999995</v>
      </c>
      <c r="O656">
        <v>-6.1950180000000001</v>
      </c>
    </row>
    <row r="657" spans="3:15" x14ac:dyDescent="0.3">
      <c r="C657" s="1">
        <v>45012.674270902775</v>
      </c>
      <c r="D657">
        <v>10.097403</v>
      </c>
      <c r="E657">
        <v>-0.59875489999999998</v>
      </c>
      <c r="F657">
        <v>0.5604346</v>
      </c>
      <c r="G657" s="1">
        <v>45012.674289201386</v>
      </c>
      <c r="H657">
        <v>-1.0974829E-2</v>
      </c>
      <c r="I657">
        <v>6.5277369999999996E-3</v>
      </c>
      <c r="J657">
        <v>6.9116239999999997E-5</v>
      </c>
      <c r="L657" s="2">
        <v>45012.67427221065</v>
      </c>
      <c r="M657">
        <v>1.0432707000000001</v>
      </c>
      <c r="N657">
        <v>-10.473385</v>
      </c>
      <c r="O657">
        <v>-5.2953166999999999</v>
      </c>
    </row>
    <row r="658" spans="3:15" x14ac:dyDescent="0.3">
      <c r="C658" s="1">
        <v>45012.674271597221</v>
      </c>
      <c r="D658">
        <v>9.9968120000000003</v>
      </c>
      <c r="E658">
        <v>-0.62749516999999999</v>
      </c>
      <c r="F658">
        <v>0.57959472999999995</v>
      </c>
      <c r="G658" s="1">
        <v>45012.674289409719</v>
      </c>
      <c r="H658">
        <v>2.1044805000000001E-4</v>
      </c>
      <c r="I658">
        <v>1.0256161999999999E-2</v>
      </c>
      <c r="J658">
        <v>1.6670128999999999E-3</v>
      </c>
      <c r="L658" s="2">
        <v>45012.674272731485</v>
      </c>
      <c r="M658">
        <v>0.63888365000000003</v>
      </c>
      <c r="N658">
        <v>-10.025926999999999</v>
      </c>
      <c r="O658">
        <v>-4.0319060000000002</v>
      </c>
    </row>
    <row r="659" spans="3:15" x14ac:dyDescent="0.3">
      <c r="C659" s="1">
        <v>45012.674272060183</v>
      </c>
      <c r="D659">
        <v>10.001602</v>
      </c>
      <c r="E659">
        <v>-0.6658155</v>
      </c>
      <c r="F659">
        <v>0.66102539999999999</v>
      </c>
      <c r="G659" s="1">
        <v>45012.674289907409</v>
      </c>
      <c r="H659">
        <v>3.0037853999999999E-2</v>
      </c>
      <c r="I659">
        <v>-1.2114391E-2</v>
      </c>
      <c r="J659">
        <v>1.1254393499999999E-2</v>
      </c>
      <c r="L659" s="2">
        <v>45012.674272743054</v>
      </c>
      <c r="M659">
        <v>0.54795640000000001</v>
      </c>
      <c r="N659">
        <v>-10.382458</v>
      </c>
      <c r="O659">
        <v>-3.1322047999999998</v>
      </c>
    </row>
    <row r="660" spans="3:15" x14ac:dyDescent="0.3">
      <c r="C660" s="1">
        <v>45012.674272256947</v>
      </c>
      <c r="D660">
        <v>10.030341999999999</v>
      </c>
      <c r="E660">
        <v>-0.71850590000000003</v>
      </c>
      <c r="F660">
        <v>0.56522465</v>
      </c>
      <c r="G660" s="1">
        <v>45012.674290416668</v>
      </c>
      <c r="H660">
        <v>3.802734E-2</v>
      </c>
      <c r="I660">
        <v>-2.1169139999999999E-2</v>
      </c>
      <c r="J660">
        <v>5.3954385000000004E-3</v>
      </c>
      <c r="L660" s="2">
        <v>45012.67427427083</v>
      </c>
      <c r="M660">
        <v>1.0600204</v>
      </c>
      <c r="N660">
        <v>-11.105090000000001</v>
      </c>
      <c r="O660">
        <v>-2.1822542999999999</v>
      </c>
    </row>
    <row r="661" spans="3:15" x14ac:dyDescent="0.3">
      <c r="C661" s="1">
        <v>45012.674272743054</v>
      </c>
      <c r="D661">
        <v>9.9393309999999992</v>
      </c>
      <c r="E661">
        <v>-0.78556645000000003</v>
      </c>
      <c r="F661">
        <v>0.68497560000000002</v>
      </c>
      <c r="G661" s="1">
        <v>45012.674290902774</v>
      </c>
      <c r="H661">
        <v>1.8852576999999999E-2</v>
      </c>
      <c r="I661">
        <v>1.1321427E-2</v>
      </c>
      <c r="J661">
        <v>6.4607029999999999E-3</v>
      </c>
      <c r="L661" s="2">
        <v>45012.674274282406</v>
      </c>
      <c r="M661">
        <v>1.4763714999999999</v>
      </c>
      <c r="N661">
        <v>-11.676974</v>
      </c>
      <c r="O661">
        <v>-1.1533405000000001</v>
      </c>
    </row>
    <row r="662" spans="3:15" x14ac:dyDescent="0.3">
      <c r="C662" s="1">
        <v>45012.674273483797</v>
      </c>
      <c r="D662">
        <v>10.039923</v>
      </c>
      <c r="E662">
        <v>-0.72808600000000001</v>
      </c>
      <c r="F662">
        <v>0.64665530000000004</v>
      </c>
      <c r="G662" s="1">
        <v>45012.674291319447</v>
      </c>
      <c r="H662">
        <v>-2.452713E-3</v>
      </c>
      <c r="I662">
        <v>-3.0596433E-3</v>
      </c>
      <c r="J662">
        <v>2.7322774000000001E-3</v>
      </c>
      <c r="L662" s="2">
        <v>45012.674274293982</v>
      </c>
      <c r="M662">
        <v>1.4787644</v>
      </c>
      <c r="N662">
        <v>-10.554741</v>
      </c>
      <c r="O662">
        <v>1.6749758E-2</v>
      </c>
    </row>
    <row r="663" spans="3:15" x14ac:dyDescent="0.3">
      <c r="C663" s="1">
        <v>45012.674273935183</v>
      </c>
      <c r="D663">
        <v>10.0063925</v>
      </c>
      <c r="E663">
        <v>-0.57959472999999995</v>
      </c>
      <c r="F663">
        <v>0.59875489999999998</v>
      </c>
      <c r="G663" s="1">
        <v>45012.674291747688</v>
      </c>
      <c r="H663">
        <v>-5.1158740000000003E-3</v>
      </c>
      <c r="I663">
        <v>-2.2234403E-2</v>
      </c>
      <c r="J663">
        <v>2.7322774000000001E-3</v>
      </c>
      <c r="L663" s="2">
        <v>45012.674274849538</v>
      </c>
      <c r="M663">
        <v>1.4093726</v>
      </c>
      <c r="N663">
        <v>-9.3439720000000008</v>
      </c>
      <c r="O663">
        <v>1.2777673000000001</v>
      </c>
    </row>
    <row r="664" spans="3:15" x14ac:dyDescent="0.3">
      <c r="C664" s="1">
        <v>45012.674274421297</v>
      </c>
      <c r="D664">
        <v>10.054292999999999</v>
      </c>
      <c r="E664">
        <v>-0.53648439999999997</v>
      </c>
      <c r="F664">
        <v>0.62749516999999999</v>
      </c>
      <c r="G664" s="1">
        <v>45012.67429224537</v>
      </c>
      <c r="H664">
        <v>7.6672994E-3</v>
      </c>
      <c r="I664">
        <v>2.1974072000000001E-2</v>
      </c>
      <c r="J664">
        <v>2.7322774000000001E-3</v>
      </c>
      <c r="L664" s="2">
        <v>45012.674274861114</v>
      </c>
      <c r="M664">
        <v>1.2849457</v>
      </c>
      <c r="N664">
        <v>-8.2719880000000003</v>
      </c>
      <c r="O664">
        <v>1.5194422999999999</v>
      </c>
    </row>
    <row r="665" spans="3:15" x14ac:dyDescent="0.3">
      <c r="C665" s="1">
        <v>45012.674274884259</v>
      </c>
      <c r="D665">
        <v>10.073453000000001</v>
      </c>
      <c r="E665">
        <v>-0.52690433999999997</v>
      </c>
      <c r="F665">
        <v>0.51253420000000005</v>
      </c>
      <c r="G665" s="1">
        <v>45012.674292719908</v>
      </c>
      <c r="H665">
        <v>2.8972588000000001E-2</v>
      </c>
      <c r="I665">
        <v>-2.3299667999999999E-2</v>
      </c>
      <c r="J665">
        <v>2.2972300000000001E-2</v>
      </c>
      <c r="L665" s="2">
        <v>45012.674275324076</v>
      </c>
      <c r="M665">
        <v>1.1916256999999999</v>
      </c>
      <c r="N665">
        <v>-7.8987074000000002</v>
      </c>
      <c r="O665">
        <v>2.4622145</v>
      </c>
    </row>
    <row r="666" spans="3:15" x14ac:dyDescent="0.3">
      <c r="C666" s="1">
        <v>45012.674275381942</v>
      </c>
      <c r="D666">
        <v>10.083033</v>
      </c>
      <c r="E666">
        <v>-0.5891748</v>
      </c>
      <c r="F666">
        <v>0.60833495999999998</v>
      </c>
      <c r="G666" s="1">
        <v>45012.674293194446</v>
      </c>
      <c r="H666">
        <v>5.4006304999999998E-2</v>
      </c>
      <c r="I666">
        <v>-1.7973345000000002E-2</v>
      </c>
      <c r="J666">
        <v>1.8711242999999999E-2</v>
      </c>
      <c r="L666" s="2">
        <v>45012.674275358797</v>
      </c>
      <c r="M666">
        <v>1.4955141999999999</v>
      </c>
      <c r="N666">
        <v>-8.3892360000000004</v>
      </c>
      <c r="O666">
        <v>3.2327034000000001</v>
      </c>
    </row>
    <row r="667" spans="3:15" x14ac:dyDescent="0.3">
      <c r="C667" s="1">
        <v>45012.674275844911</v>
      </c>
      <c r="D667">
        <v>10.083033</v>
      </c>
      <c r="E667">
        <v>-0.66102539999999999</v>
      </c>
      <c r="F667">
        <v>0.63707524999999998</v>
      </c>
      <c r="G667" s="1">
        <v>45012.674293900462</v>
      </c>
      <c r="H667">
        <v>2.0983106000000001E-2</v>
      </c>
      <c r="I667">
        <v>4.3972079999999997E-3</v>
      </c>
      <c r="J667">
        <v>1.6670128999999999E-3</v>
      </c>
      <c r="L667" s="2">
        <v>45012.674275844911</v>
      </c>
      <c r="M667">
        <v>1.6749759</v>
      </c>
      <c r="N667">
        <v>-8.4323069999999998</v>
      </c>
      <c r="O667">
        <v>4.0486560000000003</v>
      </c>
    </row>
    <row r="668" spans="3:15" x14ac:dyDescent="0.3">
      <c r="C668" s="1">
        <v>45012.674276041667</v>
      </c>
      <c r="D668">
        <v>9.9441210000000009</v>
      </c>
      <c r="E668">
        <v>-0.76161623000000001</v>
      </c>
      <c r="F668">
        <v>0.72329589999999999</v>
      </c>
      <c r="G668" s="1">
        <v>45012.674294432873</v>
      </c>
      <c r="H668">
        <v>4.1755762000000002E-2</v>
      </c>
      <c r="I668">
        <v>-7.3207009999999998E-3</v>
      </c>
      <c r="J668">
        <v>-4.1919415999999996E-3</v>
      </c>
      <c r="L668" s="2">
        <v>45012.67427585648</v>
      </c>
      <c r="M668">
        <v>1.8209379999999999</v>
      </c>
      <c r="N668">
        <v>-7.8771719999999998</v>
      </c>
      <c r="O668">
        <v>4.5870410000000001</v>
      </c>
    </row>
    <row r="669" spans="3:15" x14ac:dyDescent="0.3">
      <c r="C669" s="1">
        <v>45012.674276770835</v>
      </c>
      <c r="D669">
        <v>10.011182</v>
      </c>
      <c r="E669">
        <v>-0.79993652999999998</v>
      </c>
      <c r="F669">
        <v>0.68018555999999997</v>
      </c>
      <c r="G669" s="1">
        <v>45012.674294861114</v>
      </c>
      <c r="H669">
        <v>4.6010750000000003E-2</v>
      </c>
      <c r="I669">
        <v>1.2916623E-2</v>
      </c>
      <c r="J669">
        <v>-1.3254370999999999E-2</v>
      </c>
      <c r="L669" s="2">
        <v>45012.674276342594</v>
      </c>
      <c r="M669">
        <v>1.9334008</v>
      </c>
      <c r="N669">
        <v>-7.652247</v>
      </c>
      <c r="O669">
        <v>5.0632130000000002</v>
      </c>
    </row>
    <row r="670" spans="3:15" x14ac:dyDescent="0.3">
      <c r="C670" s="1">
        <v>45012.674277256941</v>
      </c>
      <c r="D670">
        <v>9.948912</v>
      </c>
      <c r="E670">
        <v>-0.76161623000000001</v>
      </c>
      <c r="F670">
        <v>0.5891748</v>
      </c>
      <c r="G670" s="1">
        <v>45012.674295324076</v>
      </c>
      <c r="H670">
        <v>2.1509672000000001E-2</v>
      </c>
      <c r="I670">
        <v>3.6885069999999999E-2</v>
      </c>
      <c r="J670">
        <v>-2.7635440000000001E-2</v>
      </c>
      <c r="L670" s="2">
        <v>45012.67427635417</v>
      </c>
      <c r="M670">
        <v>2.0147567</v>
      </c>
      <c r="N670">
        <v>-7.7359960000000001</v>
      </c>
      <c r="O670">
        <v>5.3144593000000002</v>
      </c>
    </row>
    <row r="671" spans="3:15" x14ac:dyDescent="0.3">
      <c r="C671" s="1">
        <v>45012.674277430553</v>
      </c>
      <c r="D671">
        <v>9.9920220000000004</v>
      </c>
      <c r="E671">
        <v>-0.78077640000000004</v>
      </c>
      <c r="F671">
        <v>0.59396490000000002</v>
      </c>
      <c r="G671" s="1">
        <v>45012.67429584491</v>
      </c>
      <c r="H671">
        <v>2.9499154999999999E-2</v>
      </c>
      <c r="I671">
        <v>2.1438737999999999E-2</v>
      </c>
      <c r="J671">
        <v>-2.7102807999999999E-2</v>
      </c>
      <c r="L671" s="2">
        <v>45012.674276898149</v>
      </c>
      <c r="M671">
        <v>1.8999012</v>
      </c>
      <c r="N671">
        <v>-6.9272220000000004</v>
      </c>
      <c r="O671">
        <v>5.6638109999999999</v>
      </c>
    </row>
    <row r="672" spans="3:15" x14ac:dyDescent="0.3">
      <c r="C672" s="1">
        <v>45012.674277893515</v>
      </c>
      <c r="D672">
        <v>10.020762</v>
      </c>
      <c r="E672">
        <v>-0.79514649999999998</v>
      </c>
      <c r="F672">
        <v>0.62270510000000001</v>
      </c>
      <c r="G672" s="1">
        <v>45012.674296238423</v>
      </c>
      <c r="H672">
        <v>4.1217062999999998E-2</v>
      </c>
      <c r="I672">
        <v>-4.1276085999999998E-3</v>
      </c>
      <c r="J672">
        <v>-2.4439648000000001E-2</v>
      </c>
      <c r="L672" s="2">
        <v>45012.674276967591</v>
      </c>
      <c r="M672">
        <v>1.7132609999999999</v>
      </c>
      <c r="N672">
        <v>-6.9511500000000002</v>
      </c>
      <c r="O672">
        <v>6.3003020000000003</v>
      </c>
    </row>
    <row r="673" spans="3:15" x14ac:dyDescent="0.3">
      <c r="C673" s="1">
        <v>45012.674278634258</v>
      </c>
      <c r="D673">
        <v>10.001602</v>
      </c>
      <c r="E673">
        <v>-0.75203615000000001</v>
      </c>
      <c r="F673">
        <v>0.5604346</v>
      </c>
      <c r="G673" s="1">
        <v>45012.674296481484</v>
      </c>
      <c r="H673">
        <v>3.8021270000000003E-2</v>
      </c>
      <c r="I673">
        <v>-1.5845518999999999E-2</v>
      </c>
      <c r="J673">
        <v>-2.9765967000000001E-2</v>
      </c>
      <c r="L673" s="2">
        <v>45012.674277407408</v>
      </c>
      <c r="M673">
        <v>1.9429719999999999</v>
      </c>
      <c r="N673">
        <v>-7.2382884000000001</v>
      </c>
      <c r="O673">
        <v>6.5611195999999996</v>
      </c>
    </row>
    <row r="674" spans="3:15" x14ac:dyDescent="0.3">
      <c r="C674" s="1">
        <v>45012.674279062499</v>
      </c>
      <c r="D674">
        <v>10.063872</v>
      </c>
      <c r="E674">
        <v>-0.74245609999999995</v>
      </c>
      <c r="F674">
        <v>0.61312500000000003</v>
      </c>
      <c r="G674" s="1">
        <v>45012.674297256941</v>
      </c>
      <c r="H674">
        <v>3.4292843000000003E-2</v>
      </c>
      <c r="I674">
        <v>8.3756709999999998E-2</v>
      </c>
      <c r="J674">
        <v>-7.1843920000000006E-2</v>
      </c>
      <c r="L674" s="2">
        <v>45012.674277939812</v>
      </c>
      <c r="M674">
        <v>2.2779672</v>
      </c>
      <c r="N674">
        <v>-7.0109700000000004</v>
      </c>
      <c r="O674">
        <v>6.9056863999999996</v>
      </c>
    </row>
    <row r="675" spans="3:15" x14ac:dyDescent="0.3">
      <c r="C675" s="1">
        <v>45012.674279548613</v>
      </c>
      <c r="D675">
        <v>10.078241999999999</v>
      </c>
      <c r="E675">
        <v>-0.6945557</v>
      </c>
      <c r="F675">
        <v>0.51253420000000005</v>
      </c>
      <c r="G675" s="1">
        <v>45012.674297696758</v>
      </c>
      <c r="H675">
        <v>-2.9914116E-3</v>
      </c>
      <c r="I675">
        <v>4.4341925999999997E-2</v>
      </c>
      <c r="J675">
        <v>-4.6810200000000003E-2</v>
      </c>
      <c r="L675" s="2">
        <v>45012.674277951388</v>
      </c>
      <c r="M675">
        <v>2.2109679999999998</v>
      </c>
      <c r="N675">
        <v>-6.257231</v>
      </c>
      <c r="O675">
        <v>7.0827549999999997</v>
      </c>
    </row>
    <row r="676" spans="3:15" x14ac:dyDescent="0.3">
      <c r="C676" s="1">
        <v>45012.674280011575</v>
      </c>
      <c r="D676">
        <v>9.948912</v>
      </c>
      <c r="E676">
        <v>-0.72329589999999999</v>
      </c>
      <c r="F676">
        <v>0.68018555999999997</v>
      </c>
      <c r="G676" s="1">
        <v>45012.674298101854</v>
      </c>
      <c r="H676">
        <v>-2.0568276E-2</v>
      </c>
      <c r="I676">
        <v>-3.4487645999999997E-2</v>
      </c>
      <c r="J676">
        <v>-3.1343581999999999E-3</v>
      </c>
      <c r="L676" s="2">
        <v>45012.674278437502</v>
      </c>
      <c r="M676">
        <v>2.2564318000000001</v>
      </c>
      <c r="N676">
        <v>-5.814559</v>
      </c>
      <c r="O676">
        <v>7.3387869999999999</v>
      </c>
    </row>
    <row r="677" spans="3:15" x14ac:dyDescent="0.3">
      <c r="C677" s="1">
        <v>45012.674280520834</v>
      </c>
      <c r="D677">
        <v>10.015972</v>
      </c>
      <c r="E677">
        <v>-0.71850590000000003</v>
      </c>
      <c r="F677">
        <v>0.65623540000000002</v>
      </c>
      <c r="G677" s="1">
        <v>45012.67429855324</v>
      </c>
      <c r="H677">
        <v>8.7264969999999997E-3</v>
      </c>
      <c r="I677">
        <v>-2.1171840000000001E-2</v>
      </c>
      <c r="J677">
        <v>1.3377241999999999E-2</v>
      </c>
      <c r="L677" s="2">
        <v>45012.674278958337</v>
      </c>
      <c r="M677">
        <v>2.1511475999999998</v>
      </c>
      <c r="N677">
        <v>-5.5896334999999997</v>
      </c>
      <c r="O677">
        <v>7.5110703000000001</v>
      </c>
    </row>
    <row r="678" spans="3:15" x14ac:dyDescent="0.3">
      <c r="C678" s="1">
        <v>45012.674280752311</v>
      </c>
      <c r="D678">
        <v>10.025551999999999</v>
      </c>
      <c r="E678">
        <v>-0.68497560000000002</v>
      </c>
      <c r="F678">
        <v>0.58438480000000004</v>
      </c>
      <c r="G678" s="1">
        <v>45012.674298761573</v>
      </c>
      <c r="H678">
        <v>-2.2166172000000001E-2</v>
      </c>
      <c r="I678">
        <v>2.3036635E-2</v>
      </c>
      <c r="J678">
        <v>9.1161829999999999E-3</v>
      </c>
      <c r="L678" s="2">
        <v>45012.674279004626</v>
      </c>
      <c r="M678">
        <v>1.995614</v>
      </c>
      <c r="N678">
        <v>-5.5920266999999999</v>
      </c>
      <c r="O678">
        <v>7.5445700000000002</v>
      </c>
    </row>
    <row r="679" spans="3:15" x14ac:dyDescent="0.3">
      <c r="C679" s="1">
        <v>45012.674281215281</v>
      </c>
      <c r="D679">
        <v>9.9776520000000009</v>
      </c>
      <c r="E679">
        <v>-0.73766609999999999</v>
      </c>
      <c r="F679">
        <v>0.59396490000000002</v>
      </c>
      <c r="G679" s="1">
        <v>45012.674299502316</v>
      </c>
      <c r="H679">
        <v>-1.6307217999999998E-2</v>
      </c>
      <c r="I679">
        <v>-3.0226587999999999E-2</v>
      </c>
      <c r="J679">
        <v>-1.1656474E-2</v>
      </c>
      <c r="L679" s="2">
        <v>45012.674279467596</v>
      </c>
      <c r="M679">
        <v>2.0123639999999998</v>
      </c>
      <c r="N679">
        <v>-6.0107702999999999</v>
      </c>
      <c r="O679">
        <v>7.881958</v>
      </c>
    </row>
    <row r="680" spans="3:15" x14ac:dyDescent="0.3">
      <c r="C680" s="1">
        <v>45012.674281643522</v>
      </c>
      <c r="D680">
        <v>10.059082</v>
      </c>
      <c r="E680">
        <v>-0.72808600000000001</v>
      </c>
      <c r="F680">
        <v>0.68497560000000002</v>
      </c>
      <c r="G680" s="1">
        <v>45012.674300011575</v>
      </c>
      <c r="H680">
        <v>1.6183348E-2</v>
      </c>
      <c r="I680">
        <v>5.4461937000000002E-2</v>
      </c>
      <c r="J680">
        <v>-2.8168072999999998E-2</v>
      </c>
      <c r="L680" s="2">
        <v>45012.674280023151</v>
      </c>
      <c r="M680">
        <v>2.3976082999999999</v>
      </c>
      <c r="N680">
        <v>-6.6281185000000002</v>
      </c>
      <c r="O680">
        <v>8.0997050000000002</v>
      </c>
    </row>
    <row r="681" spans="3:15" x14ac:dyDescent="0.3">
      <c r="C681" s="1">
        <v>45012.674281944448</v>
      </c>
      <c r="D681">
        <v>10.020762</v>
      </c>
      <c r="E681">
        <v>-0.59396490000000002</v>
      </c>
      <c r="F681">
        <v>0.55085450000000002</v>
      </c>
      <c r="G681" s="1">
        <v>45012.674300451392</v>
      </c>
      <c r="H681">
        <v>-1.7372482000000002E-2</v>
      </c>
      <c r="I681">
        <v>1.3449255E-2</v>
      </c>
      <c r="J681">
        <v>-2.0711219999999999E-2</v>
      </c>
      <c r="L681" s="2">
        <v>45012.67428003472</v>
      </c>
      <c r="M681">
        <v>2.3186452000000002</v>
      </c>
      <c r="N681">
        <v>-5.960521</v>
      </c>
      <c r="O681">
        <v>7.7264239999999997</v>
      </c>
    </row>
    <row r="682" spans="3:15" x14ac:dyDescent="0.3">
      <c r="C682" s="1">
        <v>45012.674282118052</v>
      </c>
      <c r="D682">
        <v>10.068663000000001</v>
      </c>
      <c r="E682">
        <v>-0.60354494999999997</v>
      </c>
      <c r="F682">
        <v>0.46942386000000003</v>
      </c>
      <c r="G682" s="1">
        <v>45012.67430071759</v>
      </c>
      <c r="H682">
        <v>1.272766E-3</v>
      </c>
      <c r="I682">
        <v>1.2001027E-3</v>
      </c>
      <c r="J682">
        <v>-1.6446214000000001E-2</v>
      </c>
      <c r="L682" s="2">
        <v>45012.67428053241</v>
      </c>
      <c r="M682">
        <v>2.1535403999999998</v>
      </c>
      <c r="N682">
        <v>-5.3336015000000003</v>
      </c>
      <c r="O682">
        <v>7.8771719999999998</v>
      </c>
    </row>
    <row r="683" spans="3:15" x14ac:dyDescent="0.3">
      <c r="C683" s="1">
        <v>45012.674282627311</v>
      </c>
      <c r="D683">
        <v>10.054292999999999</v>
      </c>
      <c r="E683">
        <v>-0.60833495999999998</v>
      </c>
      <c r="F683">
        <v>0.51732427000000003</v>
      </c>
      <c r="G683" s="1">
        <v>45012.674301192128</v>
      </c>
      <c r="H683">
        <v>4.3350710000000001E-2</v>
      </c>
      <c r="I683">
        <v>-1.1050438500000001E-2</v>
      </c>
      <c r="J683">
        <v>-9.9987909999999999E-4</v>
      </c>
      <c r="L683" s="2">
        <v>45012.674280543979</v>
      </c>
      <c r="M683">
        <v>2.2109679999999998</v>
      </c>
      <c r="N683">
        <v>-5.8169518</v>
      </c>
      <c r="O683">
        <v>8.0662050000000001</v>
      </c>
    </row>
    <row r="684" spans="3:15" x14ac:dyDescent="0.3">
      <c r="C684" s="1">
        <v>45012.674283136577</v>
      </c>
      <c r="D684">
        <v>9.972861</v>
      </c>
      <c r="E684">
        <v>-0.63707524999999998</v>
      </c>
      <c r="F684">
        <v>0.68018555999999997</v>
      </c>
      <c r="G684" s="1">
        <v>45012.674301898151</v>
      </c>
      <c r="H684">
        <v>2.8437011000000002E-2</v>
      </c>
      <c r="I684">
        <v>1.23853795E-2</v>
      </c>
      <c r="J684">
        <v>-6.3262014000000002E-3</v>
      </c>
      <c r="L684" s="2">
        <v>45012.674281041669</v>
      </c>
      <c r="M684">
        <v>2.4454647999999999</v>
      </c>
      <c r="N684">
        <v>-6.3338017000000004</v>
      </c>
      <c r="O684">
        <v>8.0015990000000006</v>
      </c>
    </row>
    <row r="685" spans="3:15" x14ac:dyDescent="0.3">
      <c r="C685" s="1">
        <v>45012.674283564818</v>
      </c>
      <c r="D685">
        <v>10.039923</v>
      </c>
      <c r="E685">
        <v>-0.67060549999999997</v>
      </c>
      <c r="F685">
        <v>0.49337405000000001</v>
      </c>
      <c r="G685" s="1">
        <v>45012.674302141204</v>
      </c>
      <c r="H685">
        <v>6.4123369999999999E-2</v>
      </c>
      <c r="I685">
        <v>-1.6376760000000001E-2</v>
      </c>
      <c r="J685">
        <v>6.4569720000000001E-3</v>
      </c>
      <c r="L685" s="2">
        <v>45012.674281597225</v>
      </c>
      <c r="M685">
        <v>2.5363920000000002</v>
      </c>
      <c r="N685">
        <v>-5.9198430000000002</v>
      </c>
      <c r="O685">
        <v>7.6713896000000004</v>
      </c>
    </row>
    <row r="686" spans="3:15" x14ac:dyDescent="0.3">
      <c r="C686" s="1">
        <v>45012.674284247689</v>
      </c>
      <c r="D686">
        <v>10.001602</v>
      </c>
      <c r="E686">
        <v>-0.68497560000000002</v>
      </c>
      <c r="F686">
        <v>0.60833495999999998</v>
      </c>
      <c r="G686" s="1">
        <v>45012.67430259259</v>
      </c>
      <c r="H686">
        <v>7.2645479999999998E-2</v>
      </c>
      <c r="I686">
        <v>-3.7682050000000002E-2</v>
      </c>
      <c r="J686">
        <v>1.071803E-2</v>
      </c>
      <c r="L686" s="2">
        <v>45012.674281643522</v>
      </c>
      <c r="M686">
        <v>2.1798614999999999</v>
      </c>
      <c r="N686">
        <v>-5.5896334999999997</v>
      </c>
      <c r="O686">
        <v>7.8053875000000001</v>
      </c>
    </row>
    <row r="687" spans="3:15" x14ac:dyDescent="0.3">
      <c r="C687" s="1">
        <v>45012.674285208333</v>
      </c>
      <c r="D687">
        <v>10.044712000000001</v>
      </c>
      <c r="E687">
        <v>-0.72808600000000001</v>
      </c>
      <c r="F687">
        <v>0.55564460000000004</v>
      </c>
      <c r="G687" s="1">
        <v>45012.674303020831</v>
      </c>
      <c r="H687">
        <v>0.10300552</v>
      </c>
      <c r="I687">
        <v>5.4611605999999998E-3</v>
      </c>
      <c r="J687">
        <v>2.0305409999999999E-2</v>
      </c>
      <c r="L687" s="2">
        <v>45012.674282094908</v>
      </c>
      <c r="M687">
        <v>2.0889342000000002</v>
      </c>
      <c r="N687">
        <v>-6.4845495</v>
      </c>
      <c r="O687">
        <v>7.9657062999999999</v>
      </c>
    </row>
    <row r="688" spans="3:15" x14ac:dyDescent="0.3">
      <c r="C688" s="1">
        <v>45012.674285648151</v>
      </c>
      <c r="D688">
        <v>10.044712000000001</v>
      </c>
      <c r="E688">
        <v>-0.71850590000000003</v>
      </c>
      <c r="F688">
        <v>0.71371585000000004</v>
      </c>
      <c r="G688" s="1">
        <v>45012.674303506945</v>
      </c>
      <c r="H688">
        <v>5.0807560000000002E-2</v>
      </c>
      <c r="I688">
        <v>-1.9572553999999999E-2</v>
      </c>
      <c r="J688">
        <v>6.1850723000000003E-2</v>
      </c>
      <c r="L688" s="2">
        <v>45012.674282118052</v>
      </c>
      <c r="M688">
        <v>2.3569303000000001</v>
      </c>
      <c r="N688">
        <v>-6.5850476999999996</v>
      </c>
      <c r="O688">
        <v>7.8436728000000002</v>
      </c>
    </row>
    <row r="689" spans="3:15" x14ac:dyDescent="0.3">
      <c r="C689" s="1">
        <v>45012.674286157409</v>
      </c>
      <c r="D689">
        <v>10.083033</v>
      </c>
      <c r="E689">
        <v>-0.61791510000000005</v>
      </c>
      <c r="F689">
        <v>0.59396490000000002</v>
      </c>
      <c r="G689" s="1">
        <v>45012.674304016204</v>
      </c>
      <c r="H689">
        <v>-9.1405239999999999E-2</v>
      </c>
      <c r="I689">
        <v>-0.11544636</v>
      </c>
      <c r="J689">
        <v>8.3688650000000003E-2</v>
      </c>
      <c r="L689" s="2">
        <v>45012.674282604166</v>
      </c>
      <c r="M689">
        <v>2.3904296999999999</v>
      </c>
      <c r="N689">
        <v>-5.7523455999999999</v>
      </c>
      <c r="O689">
        <v>7.7742804999999997</v>
      </c>
    </row>
    <row r="690" spans="3:15" x14ac:dyDescent="0.3">
      <c r="C690" s="1">
        <v>45012.674286574074</v>
      </c>
      <c r="D690">
        <v>10.020762</v>
      </c>
      <c r="E690">
        <v>-0.57959472999999995</v>
      </c>
      <c r="F690">
        <v>0.57959472999999995</v>
      </c>
      <c r="G690" s="1">
        <v>45012.674304513886</v>
      </c>
      <c r="H690">
        <v>-0.10045999</v>
      </c>
      <c r="I690">
        <v>-7.2303145999999999E-2</v>
      </c>
      <c r="J690">
        <v>7.4633904000000001E-2</v>
      </c>
      <c r="L690" s="2">
        <v>45012.674283136577</v>
      </c>
      <c r="M690">
        <v>1.8544376</v>
      </c>
      <c r="N690">
        <v>-5.5561340000000001</v>
      </c>
      <c r="O690">
        <v>7.9082790000000003</v>
      </c>
    </row>
    <row r="691" spans="3:15" x14ac:dyDescent="0.3">
      <c r="C691" s="1">
        <v>45012.67428702546</v>
      </c>
      <c r="D691">
        <v>10.059082</v>
      </c>
      <c r="E691">
        <v>-0.6658155</v>
      </c>
      <c r="F691">
        <v>0.57959472999999995</v>
      </c>
      <c r="G691" s="1">
        <v>45012.674305</v>
      </c>
      <c r="H691">
        <v>6.199284E-2</v>
      </c>
      <c r="I691">
        <v>-3.5018886999999999E-2</v>
      </c>
      <c r="J691">
        <v>1.6576983E-2</v>
      </c>
      <c r="L691" s="2">
        <v>45012.674283159722</v>
      </c>
      <c r="M691">
        <v>1.9214365</v>
      </c>
      <c r="N691">
        <v>-4.6947179999999999</v>
      </c>
      <c r="O691">
        <v>7.9130644999999999</v>
      </c>
    </row>
    <row r="692" spans="3:15" x14ac:dyDescent="0.3">
      <c r="C692" s="1">
        <v>45012.674287499998</v>
      </c>
      <c r="D692">
        <v>10.092612000000001</v>
      </c>
      <c r="E692">
        <v>-0.75203615000000001</v>
      </c>
      <c r="F692">
        <v>0.57001466000000001</v>
      </c>
      <c r="G692" s="1">
        <v>45012.674305416665</v>
      </c>
      <c r="H692">
        <v>2.9502273999999998E-2</v>
      </c>
      <c r="I692">
        <v>1.1852747E-2</v>
      </c>
      <c r="J692">
        <v>9.6527655000000004E-3</v>
      </c>
      <c r="L692" s="2">
        <v>45012.674283668981</v>
      </c>
      <c r="M692">
        <v>2.0578275000000001</v>
      </c>
      <c r="N692">
        <v>-4.9076789999999999</v>
      </c>
      <c r="O692">
        <v>8.4753779999999992</v>
      </c>
    </row>
    <row r="693" spans="3:15" x14ac:dyDescent="0.3">
      <c r="C693" s="1">
        <v>45012.674288009257</v>
      </c>
      <c r="D693">
        <v>9.9968120000000003</v>
      </c>
      <c r="E693">
        <v>-0.74724615000000005</v>
      </c>
      <c r="F693">
        <v>0.54606449999999995</v>
      </c>
      <c r="G693" s="1">
        <v>45012.674305902779</v>
      </c>
      <c r="H693">
        <v>-1.9230273E-3</v>
      </c>
      <c r="I693">
        <v>-4.1410476000000002E-2</v>
      </c>
      <c r="J693">
        <v>3.8947537999999997E-2</v>
      </c>
      <c r="L693" s="2">
        <v>45012.674284166664</v>
      </c>
      <c r="M693">
        <v>2.2779672</v>
      </c>
      <c r="N693">
        <v>-4.2352961999999996</v>
      </c>
      <c r="O693">
        <v>8.1403829999999999</v>
      </c>
    </row>
    <row r="694" spans="3:15" x14ac:dyDescent="0.3">
      <c r="C694" s="1">
        <v>45012.674288495371</v>
      </c>
      <c r="D694">
        <v>9.9872320000000006</v>
      </c>
      <c r="E694">
        <v>-0.73766609999999999</v>
      </c>
      <c r="F694">
        <v>0.53169434999999998</v>
      </c>
      <c r="G694" s="1">
        <v>45012.674306342589</v>
      </c>
      <c r="H694">
        <v>3.2698070000000003E-2</v>
      </c>
      <c r="I694">
        <v>-5.2063119999999997E-2</v>
      </c>
      <c r="J694">
        <v>1.8707514000000001E-2</v>
      </c>
      <c r="L694" s="2">
        <v>45012.674284224537</v>
      </c>
      <c r="M694">
        <v>2.1535403999999998</v>
      </c>
      <c r="N694">
        <v>-4.0079779999999996</v>
      </c>
      <c r="O694">
        <v>9.2219379999999997</v>
      </c>
    </row>
    <row r="695" spans="3:15" x14ac:dyDescent="0.3">
      <c r="C695" s="1">
        <v>45012.674288703703</v>
      </c>
      <c r="D695">
        <v>9.9584910000000004</v>
      </c>
      <c r="E695">
        <v>-0.80472659999999996</v>
      </c>
      <c r="F695">
        <v>0.57001466000000001</v>
      </c>
      <c r="G695" s="1">
        <v>45012.674307071757</v>
      </c>
      <c r="H695">
        <v>1.1390351999999999E-2</v>
      </c>
      <c r="I695">
        <v>-1.9041002000000001E-2</v>
      </c>
      <c r="J695">
        <v>1.5508648E-2</v>
      </c>
      <c r="L695" s="2">
        <v>45012.674284710651</v>
      </c>
      <c r="M695">
        <v>2.1822542999999999</v>
      </c>
      <c r="N695">
        <v>-3.644269</v>
      </c>
      <c r="O695">
        <v>9.0544405000000001</v>
      </c>
    </row>
    <row r="696" spans="3:15" x14ac:dyDescent="0.3">
      <c r="C696" s="1">
        <v>45012.674289189818</v>
      </c>
      <c r="D696">
        <v>9.9680719999999994</v>
      </c>
      <c r="E696">
        <v>-0.83825689999999997</v>
      </c>
      <c r="F696">
        <v>0.61312500000000003</v>
      </c>
      <c r="G696" s="1">
        <v>45012.674307303241</v>
      </c>
      <c r="H696">
        <v>-3.0687595000000002E-2</v>
      </c>
      <c r="I696">
        <v>-9.986254E-3</v>
      </c>
      <c r="J696">
        <v>-2.8699828E-2</v>
      </c>
      <c r="L696" s="2">
        <v>45012.674284745372</v>
      </c>
      <c r="M696">
        <v>1.9262222</v>
      </c>
      <c r="N696">
        <v>-4.1036906000000002</v>
      </c>
      <c r="O696">
        <v>8.8965150000000008</v>
      </c>
    </row>
    <row r="697" spans="3:15" x14ac:dyDescent="0.3">
      <c r="C697" s="1">
        <v>45012.674289409719</v>
      </c>
      <c r="D697">
        <v>9.9776520000000009</v>
      </c>
      <c r="E697">
        <v>-0.84304690000000004</v>
      </c>
      <c r="F697">
        <v>0.62749516999999999</v>
      </c>
      <c r="G697" s="1">
        <v>45012.674307743058</v>
      </c>
      <c r="H697">
        <v>-5.6538795999999999E-3</v>
      </c>
      <c r="I697">
        <v>3.4222219999999998E-2</v>
      </c>
      <c r="J697">
        <v>-4.1482999999999999E-2</v>
      </c>
      <c r="L697" s="2">
        <v>45012.674285752313</v>
      </c>
      <c r="M697">
        <v>1.7826529</v>
      </c>
      <c r="N697">
        <v>-4.7832521999999997</v>
      </c>
      <c r="O697">
        <v>8.2695950000000007</v>
      </c>
    </row>
    <row r="698" spans="3:15" x14ac:dyDescent="0.3">
      <c r="C698" s="1">
        <v>45012.674289895833</v>
      </c>
      <c r="D698">
        <v>9.9776520000000009</v>
      </c>
      <c r="E698">
        <v>-0.73287599999999997</v>
      </c>
      <c r="F698">
        <v>0.63228519999999999</v>
      </c>
      <c r="G698" s="1">
        <v>45012.674308194444</v>
      </c>
      <c r="H698">
        <v>-8.3170399999999995E-3</v>
      </c>
      <c r="I698">
        <v>6.724542E-2</v>
      </c>
      <c r="J698">
        <v>-3.3493519999999999E-2</v>
      </c>
      <c r="L698" s="2">
        <v>45012.67428579861</v>
      </c>
      <c r="M698">
        <v>1.5649059999999999</v>
      </c>
      <c r="N698">
        <v>-5.4340999999999999</v>
      </c>
      <c r="O698">
        <v>9.2291170000000005</v>
      </c>
    </row>
    <row r="699" spans="3:15" x14ac:dyDescent="0.3">
      <c r="C699" s="1">
        <v>45012.674290405092</v>
      </c>
      <c r="D699">
        <v>10.073453000000001</v>
      </c>
      <c r="E699">
        <v>-0.72329589999999999</v>
      </c>
      <c r="F699">
        <v>0.5604346</v>
      </c>
      <c r="G699" s="1">
        <v>45012.674309386573</v>
      </c>
      <c r="H699">
        <v>-1.0447569E-2</v>
      </c>
      <c r="I699">
        <v>-2.1171530000000001E-2</v>
      </c>
      <c r="J699">
        <v>-1.5916654999999998E-2</v>
      </c>
      <c r="L699" s="2">
        <v>45012.674285844907</v>
      </c>
      <c r="M699">
        <v>1.1629118000000001</v>
      </c>
      <c r="N699">
        <v>-4.9435716000000003</v>
      </c>
      <c r="O699">
        <v>9.4444710000000001</v>
      </c>
    </row>
    <row r="700" spans="3:15" x14ac:dyDescent="0.3">
      <c r="C700" s="1">
        <v>45012.674290868054</v>
      </c>
      <c r="D700">
        <v>10.044712000000001</v>
      </c>
      <c r="E700">
        <v>-0.58438480000000004</v>
      </c>
      <c r="F700">
        <v>0.57959472999999995</v>
      </c>
      <c r="G700" s="1">
        <v>45012.674309884256</v>
      </c>
      <c r="H700">
        <v>5.5313970000000004E-3</v>
      </c>
      <c r="I700">
        <v>2.9428530000000001E-2</v>
      </c>
      <c r="J700">
        <v>-5.2640092999999997E-3</v>
      </c>
      <c r="L700" s="2">
        <v>45012.674286273148</v>
      </c>
      <c r="M700">
        <v>1.9453647999999999</v>
      </c>
      <c r="N700">
        <v>-3.7304105999999999</v>
      </c>
      <c r="O700">
        <v>7.4847492999999998</v>
      </c>
    </row>
    <row r="701" spans="3:15" x14ac:dyDescent="0.3">
      <c r="C701" s="1">
        <v>45012.674291319447</v>
      </c>
      <c r="D701">
        <v>10.0063925</v>
      </c>
      <c r="E701">
        <v>-0.66102539999999999</v>
      </c>
      <c r="F701">
        <v>0.59875489999999998</v>
      </c>
      <c r="G701" s="1">
        <v>45012.674310347225</v>
      </c>
      <c r="H701">
        <v>6.5966616000000004E-3</v>
      </c>
      <c r="I701">
        <v>-1.2649416E-2</v>
      </c>
      <c r="J701">
        <v>-2.6008481999999999E-3</v>
      </c>
      <c r="L701" s="2">
        <v>45012.674286793983</v>
      </c>
      <c r="M701">
        <v>1.8017955000000001</v>
      </c>
      <c r="N701">
        <v>-4.3980079999999999</v>
      </c>
      <c r="O701">
        <v>7.3986077000000003</v>
      </c>
    </row>
    <row r="702" spans="3:15" x14ac:dyDescent="0.3">
      <c r="C702" s="1">
        <v>45012.674291516203</v>
      </c>
      <c r="D702">
        <v>10.054292999999999</v>
      </c>
      <c r="E702">
        <v>-0.73766609999999999</v>
      </c>
      <c r="F702">
        <v>0.60354494999999997</v>
      </c>
      <c r="G702" s="1">
        <v>45012.674310613424</v>
      </c>
      <c r="H702">
        <v>2.0507502000000001E-4</v>
      </c>
      <c r="I702">
        <v>2.6232737999999999E-2</v>
      </c>
      <c r="J702">
        <v>-7.9271700000000007E-3</v>
      </c>
      <c r="L702" s="2">
        <v>45012.67428684028</v>
      </c>
      <c r="M702">
        <v>1.2203394999999999</v>
      </c>
      <c r="N702">
        <v>-5.7834525000000001</v>
      </c>
      <c r="O702">
        <v>7.6618180000000002</v>
      </c>
    </row>
    <row r="703" spans="3:15" x14ac:dyDescent="0.3">
      <c r="C703" s="1">
        <v>45012.674291979165</v>
      </c>
      <c r="D703">
        <v>10.011182</v>
      </c>
      <c r="E703">
        <v>-0.79035646000000004</v>
      </c>
      <c r="F703">
        <v>0.64665530000000004</v>
      </c>
      <c r="G703" s="1">
        <v>45012.67431130787</v>
      </c>
      <c r="H703">
        <v>-1.9502318000000001E-2</v>
      </c>
      <c r="I703">
        <v>1.9308519E-2</v>
      </c>
      <c r="J703">
        <v>-1.4851389E-2</v>
      </c>
      <c r="L703" s="2">
        <v>45012.674287256945</v>
      </c>
      <c r="M703">
        <v>1.2897314</v>
      </c>
      <c r="N703">
        <v>-6.6999034999999996</v>
      </c>
      <c r="O703">
        <v>6.1854467</v>
      </c>
    </row>
    <row r="704" spans="3:15" x14ac:dyDescent="0.3">
      <c r="C704" s="1">
        <v>45012.674292708332</v>
      </c>
      <c r="D704">
        <v>9.9968120000000003</v>
      </c>
      <c r="E704">
        <v>-0.74724615000000005</v>
      </c>
      <c r="F704">
        <v>0.67539554999999996</v>
      </c>
      <c r="G704" s="1">
        <v>45012.674311527779</v>
      </c>
      <c r="H704">
        <v>-2.4828639999999999E-2</v>
      </c>
      <c r="I704">
        <v>1.2384298E-2</v>
      </c>
      <c r="J704">
        <v>-1.4318757E-2</v>
      </c>
      <c r="L704" s="2">
        <v>45012.674287268521</v>
      </c>
      <c r="M704">
        <v>1.1078768999999999</v>
      </c>
      <c r="N704">
        <v>-7.472785</v>
      </c>
      <c r="O704">
        <v>6.1064835000000004</v>
      </c>
    </row>
    <row r="705" spans="3:15" x14ac:dyDescent="0.3">
      <c r="C705" s="1">
        <v>45012.674292951386</v>
      </c>
      <c r="D705">
        <v>10.035132000000001</v>
      </c>
      <c r="E705">
        <v>-0.64665530000000004</v>
      </c>
      <c r="F705">
        <v>0.65623540000000002</v>
      </c>
      <c r="G705" s="1">
        <v>45012.674311759256</v>
      </c>
      <c r="H705">
        <v>-3.1220226E-2</v>
      </c>
      <c r="I705">
        <v>1.7316543999999999E-3</v>
      </c>
      <c r="J705">
        <v>-1.0057699E-2</v>
      </c>
      <c r="L705" s="2">
        <v>45012.674287800925</v>
      </c>
      <c r="M705">
        <v>0.70588267000000005</v>
      </c>
      <c r="N705">
        <v>-7.5302129999999998</v>
      </c>
      <c r="O705">
        <v>5.7332029999999996</v>
      </c>
    </row>
    <row r="706" spans="3:15" x14ac:dyDescent="0.3">
      <c r="C706" s="1">
        <v>45012.6742934375</v>
      </c>
      <c r="D706">
        <v>10.044712000000001</v>
      </c>
      <c r="E706">
        <v>-0.62749516999999999</v>
      </c>
      <c r="F706">
        <v>0.64665530000000004</v>
      </c>
      <c r="G706" s="1">
        <v>45012.674312002317</v>
      </c>
      <c r="H706">
        <v>-1.0447569E-2</v>
      </c>
      <c r="I706">
        <v>7.5906087000000002E-3</v>
      </c>
      <c r="J706">
        <v>-1.8579815E-2</v>
      </c>
      <c r="L706" s="2">
        <v>45012.674288321759</v>
      </c>
      <c r="M706">
        <v>0.39960137000000001</v>
      </c>
      <c r="N706">
        <v>-9.4947199999999992</v>
      </c>
      <c r="O706">
        <v>5.9030933000000001</v>
      </c>
    </row>
    <row r="707" spans="3:15" x14ac:dyDescent="0.3">
      <c r="C707" s="1">
        <v>45012.674293888886</v>
      </c>
      <c r="D707">
        <v>10.097403</v>
      </c>
      <c r="E707">
        <v>-0.67539554999999996</v>
      </c>
      <c r="F707">
        <v>0.61791510000000005</v>
      </c>
      <c r="G707" s="1">
        <v>45012.674312476855</v>
      </c>
      <c r="H707">
        <v>4.4628395999999999E-3</v>
      </c>
      <c r="I707">
        <v>1.2382832E-2</v>
      </c>
      <c r="J707">
        <v>-2.3377676E-2</v>
      </c>
      <c r="L707" s="2">
        <v>45012.674288333335</v>
      </c>
      <c r="M707">
        <v>0.62452673999999997</v>
      </c>
      <c r="N707">
        <v>-11.095518999999999</v>
      </c>
      <c r="O707">
        <v>7.3028946000000001</v>
      </c>
    </row>
    <row r="708" spans="3:15" x14ac:dyDescent="0.3">
      <c r="C708" s="1">
        <v>45012.674294421297</v>
      </c>
      <c r="D708">
        <v>10.063872</v>
      </c>
      <c r="E708">
        <v>-0.64665530000000004</v>
      </c>
      <c r="F708">
        <v>0.71850590000000003</v>
      </c>
      <c r="G708" s="1">
        <v>45012.674312870367</v>
      </c>
      <c r="H708">
        <v>-2.8027725999999999E-2</v>
      </c>
      <c r="I708">
        <v>3.7949179999999999E-2</v>
      </c>
      <c r="J708">
        <v>-2.1247147000000001E-2</v>
      </c>
      <c r="L708" s="2">
        <v>45012.674288888891</v>
      </c>
      <c r="M708">
        <v>0.61016976999999994</v>
      </c>
      <c r="N708">
        <v>-10.403993</v>
      </c>
      <c r="O708">
        <v>6.1064835000000004</v>
      </c>
    </row>
    <row r="709" spans="3:15" x14ac:dyDescent="0.3">
      <c r="C709" s="1">
        <v>45012.674295104167</v>
      </c>
      <c r="D709">
        <v>10.078241999999999</v>
      </c>
      <c r="E709">
        <v>-0.64665530000000004</v>
      </c>
      <c r="F709">
        <v>0.54127440000000004</v>
      </c>
      <c r="G709" s="1">
        <v>45012.674313368057</v>
      </c>
      <c r="H709">
        <v>2.864943E-3</v>
      </c>
      <c r="I709">
        <v>1.3229158E-4</v>
      </c>
      <c r="J709">
        <v>-2.1779779999999999E-2</v>
      </c>
      <c r="L709" s="2">
        <v>45012.674289386574</v>
      </c>
      <c r="M709">
        <v>0.39242290000000002</v>
      </c>
      <c r="N709">
        <v>-9.0161560000000005</v>
      </c>
      <c r="O709">
        <v>3.1585260000000002</v>
      </c>
    </row>
    <row r="710" spans="3:15" x14ac:dyDescent="0.3">
      <c r="C710" s="1">
        <v>45012.674295324076</v>
      </c>
      <c r="D710">
        <v>9.972861</v>
      </c>
      <c r="E710">
        <v>-0.68018555999999997</v>
      </c>
      <c r="F710">
        <v>0.60833495999999998</v>
      </c>
      <c r="G710" s="1">
        <v>45012.674313900461</v>
      </c>
      <c r="H710">
        <v>1.8311277000000001E-2</v>
      </c>
      <c r="I710">
        <v>-9.3297289999999999E-4</v>
      </c>
      <c r="J710">
        <v>-2.0181883000000001E-2</v>
      </c>
      <c r="L710" s="2">
        <v>45012.674289432871</v>
      </c>
      <c r="M710">
        <v>0.66520469999999998</v>
      </c>
      <c r="N710">
        <v>-9.0616199999999996</v>
      </c>
      <c r="O710">
        <v>2.1966112</v>
      </c>
    </row>
    <row r="711" spans="3:15" x14ac:dyDescent="0.3">
      <c r="C711" s="1">
        <v>45012.674295833334</v>
      </c>
      <c r="D711">
        <v>9.9632819999999995</v>
      </c>
      <c r="E711">
        <v>-0.71371585000000004</v>
      </c>
      <c r="F711">
        <v>0.61312500000000003</v>
      </c>
      <c r="G711" s="1">
        <v>45012.674314398151</v>
      </c>
      <c r="H711">
        <v>-2.2168772E-2</v>
      </c>
      <c r="I711">
        <v>3.1024959000000001E-2</v>
      </c>
      <c r="J711">
        <v>-1.3790294E-2</v>
      </c>
      <c r="L711" s="2">
        <v>45012.674289907409</v>
      </c>
      <c r="M711">
        <v>0.68674009999999996</v>
      </c>
      <c r="N711">
        <v>-9.9086789999999993</v>
      </c>
      <c r="O711">
        <v>2.1056840000000001</v>
      </c>
    </row>
    <row r="712" spans="3:15" x14ac:dyDescent="0.3">
      <c r="C712" s="1">
        <v>45012.674296481484</v>
      </c>
      <c r="D712">
        <v>10.083033</v>
      </c>
      <c r="E712">
        <v>-0.79035646000000004</v>
      </c>
      <c r="F712">
        <v>0.53169434999999998</v>
      </c>
      <c r="G712" s="1">
        <v>45012.674314814816</v>
      </c>
      <c r="H712">
        <v>2.1507070999999999E-2</v>
      </c>
      <c r="I712">
        <v>1.7709155000000001E-2</v>
      </c>
      <c r="J712">
        <v>-2.1247147000000001E-2</v>
      </c>
      <c r="L712" s="2">
        <v>45012.67428994213</v>
      </c>
      <c r="M712">
        <v>0.11485548</v>
      </c>
      <c r="N712">
        <v>-8.8462650000000007</v>
      </c>
      <c r="O712">
        <v>0.31585257999999999</v>
      </c>
    </row>
    <row r="713" spans="3:15" x14ac:dyDescent="0.3">
      <c r="C713" s="1">
        <v>45012.674296701392</v>
      </c>
      <c r="D713">
        <v>10.126143000000001</v>
      </c>
      <c r="E713">
        <v>-0.70892580000000005</v>
      </c>
      <c r="F713">
        <v>0.54127440000000004</v>
      </c>
      <c r="G713" s="1">
        <v>45012.674315266202</v>
      </c>
      <c r="H713">
        <v>-1.950561E-2</v>
      </c>
      <c r="I713">
        <v>-5.1940307000000003E-3</v>
      </c>
      <c r="J713">
        <v>-8.9966049999999995E-3</v>
      </c>
      <c r="L713" s="2">
        <v>45012.674290416668</v>
      </c>
      <c r="M713">
        <v>-7.8963145999999998E-2</v>
      </c>
      <c r="N713">
        <v>-8.4634129999999992</v>
      </c>
      <c r="O713">
        <v>-1.6965113000000001</v>
      </c>
    </row>
    <row r="714" spans="3:15" x14ac:dyDescent="0.3">
      <c r="C714" s="1">
        <v>45012.674297256941</v>
      </c>
      <c r="D714">
        <v>9.9345420000000004</v>
      </c>
      <c r="E714">
        <v>-0.63707524999999998</v>
      </c>
      <c r="F714">
        <v>0.51732427000000003</v>
      </c>
      <c r="G714" s="1">
        <v>45012.674315763892</v>
      </c>
      <c r="H714">
        <v>2.7898658E-2</v>
      </c>
      <c r="I714">
        <v>-9.3297289999999999E-4</v>
      </c>
      <c r="J714">
        <v>-1.5920825E-2</v>
      </c>
      <c r="L714" s="2">
        <v>45012.674290925926</v>
      </c>
      <c r="M714">
        <v>0.18903299000000001</v>
      </c>
      <c r="N714">
        <v>-9.7363949999999999</v>
      </c>
      <c r="O714">
        <v>-2.0482562</v>
      </c>
    </row>
    <row r="715" spans="3:15" x14ac:dyDescent="0.3">
      <c r="C715" s="1">
        <v>45012.674297638892</v>
      </c>
      <c r="D715">
        <v>9.7285699999999995</v>
      </c>
      <c r="E715">
        <v>-0.62270510000000001</v>
      </c>
      <c r="F715">
        <v>0.51732427000000003</v>
      </c>
      <c r="G715" s="1">
        <v>45012.674316226854</v>
      </c>
      <c r="H715">
        <v>3.3975749999999999E-3</v>
      </c>
      <c r="I715">
        <v>5.446078E-2</v>
      </c>
      <c r="J715">
        <v>-1.4855559000000001E-2</v>
      </c>
      <c r="L715" s="2">
        <v>45012.674291504627</v>
      </c>
      <c r="M715">
        <v>0.33738797999999998</v>
      </c>
      <c r="N715">
        <v>-11.301301</v>
      </c>
      <c r="O715">
        <v>-2.2683960000000001</v>
      </c>
    </row>
    <row r="716" spans="3:15" x14ac:dyDescent="0.3">
      <c r="C716" s="1">
        <v>45012.674298090278</v>
      </c>
      <c r="D716">
        <v>9.9058010000000003</v>
      </c>
      <c r="E716">
        <v>-0.76161623000000001</v>
      </c>
      <c r="F716">
        <v>0.70892580000000005</v>
      </c>
      <c r="G716" s="1">
        <v>45012.674316701392</v>
      </c>
      <c r="H716">
        <v>-1.928747E-3</v>
      </c>
      <c r="I716">
        <v>-3.5021434999999997E-2</v>
      </c>
      <c r="J716">
        <v>-1.1127134E-2</v>
      </c>
      <c r="L716" s="2">
        <v>45012.674291574076</v>
      </c>
      <c r="M716">
        <v>9.5712909999999998E-2</v>
      </c>
      <c r="N716">
        <v>-10.683953000000001</v>
      </c>
      <c r="O716">
        <v>-3.2350962000000001</v>
      </c>
    </row>
    <row r="717" spans="3:15" x14ac:dyDescent="0.3">
      <c r="C717" s="1">
        <v>45012.674298749997</v>
      </c>
      <c r="D717">
        <v>10.111772999999999</v>
      </c>
      <c r="E717">
        <v>-0.67060549999999997</v>
      </c>
      <c r="F717">
        <v>0.59875489999999998</v>
      </c>
      <c r="G717" s="1">
        <v>45012.674317141202</v>
      </c>
      <c r="H717">
        <v>7.1260007000000002E-3</v>
      </c>
      <c r="I717">
        <v>3.0492327999999999E-2</v>
      </c>
      <c r="J717">
        <v>-2.0181883000000001E-2</v>
      </c>
      <c r="L717" s="2">
        <v>45012.67429195602</v>
      </c>
      <c r="M717">
        <v>-0.2943172</v>
      </c>
      <c r="N717">
        <v>-9.4229354999999995</v>
      </c>
      <c r="O717">
        <v>-3.4265219999999998</v>
      </c>
    </row>
    <row r="718" spans="3:15" x14ac:dyDescent="0.3">
      <c r="C718" s="1">
        <v>45012.674299050923</v>
      </c>
      <c r="D718">
        <v>10.087823</v>
      </c>
      <c r="E718">
        <v>-0.64186525000000005</v>
      </c>
      <c r="F718">
        <v>0.6945557</v>
      </c>
      <c r="G718" s="1">
        <v>45012.674317592595</v>
      </c>
      <c r="H718">
        <v>-2.1636140000000002E-2</v>
      </c>
      <c r="I718">
        <v>3.1024959000000001E-2</v>
      </c>
      <c r="J718">
        <v>-1.964925E-2</v>
      </c>
      <c r="L718" s="2">
        <v>45012.674291967596</v>
      </c>
      <c r="M718">
        <v>-0.16749759</v>
      </c>
      <c r="N718">
        <v>-8.5495560000000008</v>
      </c>
      <c r="O718">
        <v>-4.3812585000000004</v>
      </c>
    </row>
    <row r="719" spans="3:15" x14ac:dyDescent="0.3">
      <c r="C719" s="1">
        <v>45012.67429949074</v>
      </c>
      <c r="D719">
        <v>10.164463</v>
      </c>
      <c r="E719">
        <v>-0.59875489999999998</v>
      </c>
      <c r="F719">
        <v>0.72808600000000001</v>
      </c>
      <c r="G719" s="1">
        <v>45012.674318344907</v>
      </c>
      <c r="H719">
        <v>1.8066114E-3</v>
      </c>
      <c r="I719">
        <v>-5.7235756E-3</v>
      </c>
      <c r="J719">
        <v>-1.8575206E-2</v>
      </c>
      <c r="L719" s="2">
        <v>45012.674292476855</v>
      </c>
      <c r="M719">
        <v>-0.34695930000000003</v>
      </c>
      <c r="N719">
        <v>-8.5998049999999999</v>
      </c>
      <c r="O719">
        <v>-3.9553359000000001</v>
      </c>
    </row>
    <row r="720" spans="3:15" x14ac:dyDescent="0.3">
      <c r="C720" s="1">
        <v>45012.674299999999</v>
      </c>
      <c r="D720">
        <v>10.011182</v>
      </c>
      <c r="E720">
        <v>-0.57480469999999995</v>
      </c>
      <c r="F720">
        <v>0.60833495999999998</v>
      </c>
      <c r="G720" s="1">
        <v>45012.674318807869</v>
      </c>
      <c r="H720">
        <v>-1.2041827E-2</v>
      </c>
      <c r="I720">
        <v>3.3158578000000001E-2</v>
      </c>
      <c r="J720">
        <v>-1.6977309999999999E-2</v>
      </c>
      <c r="L720" s="2">
        <v>45012.6742925</v>
      </c>
      <c r="M720">
        <v>-0.72741807000000003</v>
      </c>
      <c r="N720">
        <v>-9.1860470000000003</v>
      </c>
      <c r="O720">
        <v>-3.5820555999999999</v>
      </c>
    </row>
    <row r="721" spans="3:15" x14ac:dyDescent="0.3">
      <c r="C721" s="1">
        <v>45012.674300451392</v>
      </c>
      <c r="D721">
        <v>9.9537019999999998</v>
      </c>
      <c r="E721">
        <v>-0.60833495999999998</v>
      </c>
      <c r="F721">
        <v>0.71371585000000004</v>
      </c>
      <c r="G721" s="1">
        <v>45012.674319270831</v>
      </c>
      <c r="H721">
        <v>-6.7155045000000003E-3</v>
      </c>
      <c r="I721">
        <v>-1.9951505E-3</v>
      </c>
      <c r="J721">
        <v>-4.1941362000000003E-3</v>
      </c>
      <c r="L721" s="2">
        <v>45012.674293055556</v>
      </c>
      <c r="M721">
        <v>-1.0719844999999999</v>
      </c>
      <c r="N721">
        <v>-9.2315100000000001</v>
      </c>
      <c r="O721">
        <v>-4.5607199999999999</v>
      </c>
    </row>
    <row r="722" spans="3:15" x14ac:dyDescent="0.3">
      <c r="C722" s="1">
        <v>45012.674300706021</v>
      </c>
      <c r="D722">
        <v>9.9680719999999994</v>
      </c>
      <c r="E722">
        <v>-0.67060549999999997</v>
      </c>
      <c r="F722">
        <v>0.72329589999999999</v>
      </c>
      <c r="G722" s="1">
        <v>45012.674319513892</v>
      </c>
      <c r="H722">
        <v>4.4697729999999998E-3</v>
      </c>
      <c r="I722">
        <v>-2.0637277999999998E-2</v>
      </c>
      <c r="J722">
        <v>-6.8572980000000004E-3</v>
      </c>
      <c r="L722" s="2">
        <v>45012.674293553238</v>
      </c>
      <c r="M722">
        <v>-1.0360921999999999</v>
      </c>
      <c r="N722">
        <v>-8.6907320000000006</v>
      </c>
      <c r="O722">
        <v>-5.5824550000000004</v>
      </c>
    </row>
    <row r="723" spans="3:15" x14ac:dyDescent="0.3">
      <c r="C723" s="1">
        <v>45012.674300914354</v>
      </c>
      <c r="D723">
        <v>9.9824420000000007</v>
      </c>
      <c r="E723">
        <v>-0.64186525000000005</v>
      </c>
      <c r="F723">
        <v>0.63707524999999998</v>
      </c>
      <c r="G723" s="1">
        <v>45012.674319976853</v>
      </c>
      <c r="H723">
        <v>3.4045080000000001E-3</v>
      </c>
      <c r="I723">
        <v>2.5701726000000001E-2</v>
      </c>
      <c r="J723">
        <v>-4.7267684999999999E-3</v>
      </c>
      <c r="L723" s="2">
        <v>45012.674293599535</v>
      </c>
      <c r="M723">
        <v>-0.78963150000000004</v>
      </c>
      <c r="N723">
        <v>-7.8341010000000004</v>
      </c>
      <c r="O723">
        <v>-5.5561340000000001</v>
      </c>
    </row>
    <row r="724" spans="3:15" x14ac:dyDescent="0.3">
      <c r="C724" s="1">
        <v>45012.674301180552</v>
      </c>
      <c r="D724">
        <v>10.001602</v>
      </c>
      <c r="E724">
        <v>-0.66102539999999999</v>
      </c>
      <c r="F724">
        <v>0.59396490000000002</v>
      </c>
      <c r="G724" s="1">
        <v>45012.674320439815</v>
      </c>
      <c r="H724">
        <v>-1.3107091E-2</v>
      </c>
      <c r="I724">
        <v>1.3537845000000001E-4</v>
      </c>
      <c r="J724">
        <v>1.1321860000000001E-3</v>
      </c>
      <c r="L724" s="2">
        <v>45012.67429412037</v>
      </c>
      <c r="M724">
        <v>-1.2179468</v>
      </c>
      <c r="N724">
        <v>-7.2622166000000004</v>
      </c>
      <c r="O724">
        <v>-6.1064835000000004</v>
      </c>
    </row>
    <row r="725" spans="3:15" x14ac:dyDescent="0.3">
      <c r="C725" s="1">
        <v>45012.674301643521</v>
      </c>
      <c r="D725">
        <v>10.049502</v>
      </c>
      <c r="E725">
        <v>-0.70892580000000005</v>
      </c>
      <c r="F725">
        <v>0.60354494999999997</v>
      </c>
      <c r="G725" s="1">
        <v>45012.674320925929</v>
      </c>
      <c r="H725">
        <v>1.4589784999999999E-2</v>
      </c>
      <c r="I725">
        <v>-5.7235756E-3</v>
      </c>
      <c r="J725">
        <v>5.3932440000000002E-3</v>
      </c>
      <c r="L725" s="2">
        <v>45012.674294583332</v>
      </c>
      <c r="M725">
        <v>-1.4069796999999999</v>
      </c>
      <c r="N725">
        <v>-7.3698936000000002</v>
      </c>
      <c r="O725">
        <v>-6.8626149999999999</v>
      </c>
    </row>
    <row r="726" spans="3:15" x14ac:dyDescent="0.3">
      <c r="C726" s="1">
        <v>45012.674301886575</v>
      </c>
      <c r="D726">
        <v>9.9968120000000003</v>
      </c>
      <c r="E726">
        <v>-0.72808600000000001</v>
      </c>
      <c r="F726">
        <v>0.68976563000000002</v>
      </c>
      <c r="G726" s="1">
        <v>45012.674321412036</v>
      </c>
      <c r="H726">
        <v>-6.1828717999999998E-3</v>
      </c>
      <c r="I726">
        <v>2.0908034999999998E-2</v>
      </c>
      <c r="J726">
        <v>5.9955380000000001E-4</v>
      </c>
      <c r="L726" s="2">
        <v>45012.674294629629</v>
      </c>
      <c r="M726">
        <v>-0.93320084000000003</v>
      </c>
      <c r="N726">
        <v>-7.4751779999999997</v>
      </c>
      <c r="O726">
        <v>-6.1351969999999998</v>
      </c>
    </row>
    <row r="727" spans="3:15" x14ac:dyDescent="0.3">
      <c r="C727" s="1">
        <v>45012.674302407409</v>
      </c>
      <c r="D727">
        <v>9.948912</v>
      </c>
      <c r="E727">
        <v>-0.71371585000000004</v>
      </c>
      <c r="F727">
        <v>0.75203615000000001</v>
      </c>
      <c r="G727" s="1">
        <v>45012.674321817132</v>
      </c>
      <c r="H727">
        <v>3.4045080000000001E-3</v>
      </c>
      <c r="I727">
        <v>2.7985395999999998E-3</v>
      </c>
      <c r="J727">
        <v>-1.5309751E-3</v>
      </c>
      <c r="L727" s="2">
        <v>45012.674295104167</v>
      </c>
      <c r="M727">
        <v>-0.57667020000000002</v>
      </c>
      <c r="N727">
        <v>-7.4751779999999997</v>
      </c>
      <c r="O727">
        <v>-5.9557357</v>
      </c>
    </row>
    <row r="728" spans="3:15" x14ac:dyDescent="0.3">
      <c r="C728" s="1">
        <v>45012.674302800922</v>
      </c>
      <c r="D728">
        <v>10.025551999999999</v>
      </c>
      <c r="E728">
        <v>-0.5891748</v>
      </c>
      <c r="F728">
        <v>0.76161623000000001</v>
      </c>
      <c r="G728" s="1">
        <v>45012.674322303239</v>
      </c>
      <c r="H728">
        <v>1.7785577E-2</v>
      </c>
      <c r="I728">
        <v>4.3964362999999998E-3</v>
      </c>
      <c r="J728">
        <v>-2.0636073E-3</v>
      </c>
      <c r="L728" s="2">
        <v>45012.674295127312</v>
      </c>
      <c r="M728">
        <v>-0.44506501999999998</v>
      </c>
      <c r="N728">
        <v>-9.2099740000000008</v>
      </c>
      <c r="O728">
        <v>-5.6063833000000001</v>
      </c>
    </row>
    <row r="729" spans="3:15" x14ac:dyDescent="0.3">
      <c r="C729" s="1">
        <v>45012.674303506945</v>
      </c>
      <c r="D729">
        <v>9.8722709999999996</v>
      </c>
      <c r="E729">
        <v>-0.49337405000000001</v>
      </c>
      <c r="F729">
        <v>0.58438480000000004</v>
      </c>
      <c r="G729" s="1">
        <v>45012.674322708335</v>
      </c>
      <c r="H729">
        <v>-1.3891819000000001E-3</v>
      </c>
      <c r="I729">
        <v>2.7832255E-2</v>
      </c>
      <c r="J729">
        <v>6.6921580000000005E-5</v>
      </c>
      <c r="L729" s="2">
        <v>45012.674295625002</v>
      </c>
      <c r="M729">
        <v>-0.46181475999999999</v>
      </c>
      <c r="N729">
        <v>-8.3677010000000003</v>
      </c>
      <c r="O729">
        <v>-3.8763725999999998</v>
      </c>
    </row>
    <row r="730" spans="3:15" x14ac:dyDescent="0.3">
      <c r="C730" s="1">
        <v>45012.67430377315</v>
      </c>
      <c r="D730">
        <v>9.9920220000000004</v>
      </c>
      <c r="E730">
        <v>-0.41673339999999998</v>
      </c>
      <c r="F730">
        <v>0.51253420000000005</v>
      </c>
      <c r="G730" s="1">
        <v>45012.674323182873</v>
      </c>
      <c r="H730">
        <v>2.1514004E-2</v>
      </c>
      <c r="I730">
        <v>-9.4520019999999993E-3</v>
      </c>
      <c r="J730">
        <v>2.1974504999999998E-3</v>
      </c>
      <c r="L730" s="2">
        <v>45012.674296238423</v>
      </c>
      <c r="M730">
        <v>-1.3902300000000001</v>
      </c>
      <c r="N730">
        <v>-7.4081789999999996</v>
      </c>
      <c r="O730">
        <v>-3.9242290999999998</v>
      </c>
    </row>
    <row r="731" spans="3:15" x14ac:dyDescent="0.3">
      <c r="C731" s="1">
        <v>45012.674304236112</v>
      </c>
      <c r="D731">
        <v>10.087823</v>
      </c>
      <c r="E731">
        <v>-0.56522465</v>
      </c>
      <c r="F731">
        <v>0.73287599999999997</v>
      </c>
      <c r="G731" s="1">
        <v>45012.67432366898</v>
      </c>
      <c r="H731">
        <v>9.796094E-3</v>
      </c>
      <c r="I731">
        <v>1.1853287000000001E-2</v>
      </c>
      <c r="J731">
        <v>-3.6615039999999999E-3</v>
      </c>
      <c r="L731" s="2">
        <v>45012.674296249999</v>
      </c>
      <c r="M731">
        <v>-2.481357</v>
      </c>
      <c r="N731">
        <v>-7.5062847000000001</v>
      </c>
      <c r="O731">
        <v>-3.4695928</v>
      </c>
    </row>
    <row r="732" spans="3:15" x14ac:dyDescent="0.3">
      <c r="C732" s="1">
        <v>45012.67430471065</v>
      </c>
      <c r="D732">
        <v>10.308165000000001</v>
      </c>
      <c r="E732">
        <v>-0.82388675</v>
      </c>
      <c r="F732">
        <v>0.82867679999999999</v>
      </c>
      <c r="G732" s="1">
        <v>45012.674324398147</v>
      </c>
      <c r="H732">
        <v>8.7240709999999999E-3</v>
      </c>
      <c r="I732">
        <v>6.6500089999999999E-4</v>
      </c>
      <c r="J732">
        <v>-4.7353272999999998E-3</v>
      </c>
      <c r="L732" s="2">
        <v>45012.67429722222</v>
      </c>
      <c r="M732">
        <v>-3.1537402000000001</v>
      </c>
      <c r="N732">
        <v>-9.1238329999999994</v>
      </c>
      <c r="O732">
        <v>-2.4191436999999998</v>
      </c>
    </row>
    <row r="733" spans="3:15" x14ac:dyDescent="0.3">
      <c r="C733" s="1">
        <v>45012.67430515046</v>
      </c>
      <c r="D733">
        <v>9.8818509999999993</v>
      </c>
      <c r="E733">
        <v>-0.71850590000000003</v>
      </c>
      <c r="F733">
        <v>0.47900394000000002</v>
      </c>
      <c r="G733" s="1">
        <v>45012.674324629632</v>
      </c>
      <c r="H733">
        <v>3.3977486000000001E-3</v>
      </c>
      <c r="I733">
        <v>7.0565873999999997E-3</v>
      </c>
      <c r="J733">
        <v>-2.0721661999999999E-3</v>
      </c>
      <c r="L733" s="2">
        <v>45012.674297256941</v>
      </c>
      <c r="M733">
        <v>-3.5318062000000001</v>
      </c>
      <c r="N733">
        <v>-10.073783000000001</v>
      </c>
      <c r="O733">
        <v>-1.6342977999999999</v>
      </c>
    </row>
    <row r="734" spans="3:15" x14ac:dyDescent="0.3">
      <c r="C734" s="1">
        <v>45012.674305891203</v>
      </c>
      <c r="D734">
        <v>9.9201720000000009</v>
      </c>
      <c r="E734">
        <v>-0.74724615000000005</v>
      </c>
      <c r="F734">
        <v>0.68018555999999997</v>
      </c>
      <c r="G734" s="1">
        <v>45012.674325150459</v>
      </c>
      <c r="H734">
        <v>1.7998519E-3</v>
      </c>
      <c r="I734">
        <v>-1.465528E-3</v>
      </c>
      <c r="J734">
        <v>5.9099494999999996E-4</v>
      </c>
      <c r="L734" s="2">
        <v>45012.674297268517</v>
      </c>
      <c r="M734">
        <v>-3.5030923</v>
      </c>
      <c r="N734">
        <v>-9.5090769999999996</v>
      </c>
      <c r="O734">
        <v>-1.1581261</v>
      </c>
    </row>
    <row r="735" spans="3:15" x14ac:dyDescent="0.3">
      <c r="C735" s="1">
        <v>45012.67430633102</v>
      </c>
      <c r="D735">
        <v>10.102193</v>
      </c>
      <c r="E735">
        <v>-0.72808600000000001</v>
      </c>
      <c r="F735">
        <v>0.58438480000000004</v>
      </c>
      <c r="G735" s="1">
        <v>45012.674325613429</v>
      </c>
      <c r="H735">
        <v>1.6180921000000001E-2</v>
      </c>
      <c r="I735">
        <v>-8.3897469999999995E-3</v>
      </c>
      <c r="J735">
        <v>-4.7426949999999999E-4</v>
      </c>
      <c r="L735" s="2">
        <v>45012.674297708334</v>
      </c>
      <c r="M735">
        <v>-3.6490545000000001</v>
      </c>
      <c r="N735">
        <v>-8.2313100000000006</v>
      </c>
      <c r="O735">
        <v>-1.6366906999999999</v>
      </c>
    </row>
    <row r="736" spans="3:15" x14ac:dyDescent="0.3">
      <c r="C736" s="1">
        <v>45012.674306817127</v>
      </c>
      <c r="D736">
        <v>10.063872</v>
      </c>
      <c r="E736">
        <v>-0.60833495999999998</v>
      </c>
      <c r="F736">
        <v>0.43110353000000001</v>
      </c>
      <c r="G736" s="1">
        <v>45012.674326307868</v>
      </c>
      <c r="H736">
        <v>-6.1896312999999998E-3</v>
      </c>
      <c r="I736">
        <v>3.8607941999999999E-3</v>
      </c>
      <c r="J736">
        <v>1.1236271999999999E-3</v>
      </c>
      <c r="L736" s="2">
        <v>45012.674297731479</v>
      </c>
      <c r="M736">
        <v>-3.9098723</v>
      </c>
      <c r="N736">
        <v>-6.879365</v>
      </c>
      <c r="O736">
        <v>-2.2301106000000002</v>
      </c>
    </row>
    <row r="737" spans="3:15" x14ac:dyDescent="0.3">
      <c r="C737" s="1">
        <v>45012.674307048612</v>
      </c>
      <c r="D737">
        <v>10.169252999999999</v>
      </c>
      <c r="E737">
        <v>-0.65623540000000002</v>
      </c>
      <c r="F737">
        <v>0.43589357000000001</v>
      </c>
      <c r="G737" s="1">
        <v>45012.674326527776</v>
      </c>
      <c r="H737">
        <v>6.0609095000000003E-3</v>
      </c>
      <c r="I737">
        <v>-1.158554E-2</v>
      </c>
      <c r="J737">
        <v>3.2541559999999998E-3</v>
      </c>
      <c r="L737" s="2">
        <v>45012.674298229169</v>
      </c>
      <c r="M737">
        <v>-4.4075794000000004</v>
      </c>
      <c r="N737">
        <v>-6.5276202999999997</v>
      </c>
      <c r="O737">
        <v>-1.550549</v>
      </c>
    </row>
    <row r="738" spans="3:15" x14ac:dyDescent="0.3">
      <c r="C738" s="1">
        <v>45012.67430752315</v>
      </c>
      <c r="D738">
        <v>10.241104</v>
      </c>
      <c r="E738">
        <v>-0.59875489999999998</v>
      </c>
      <c r="F738">
        <v>0.61312500000000003</v>
      </c>
      <c r="G738" s="1">
        <v>45012.674326967594</v>
      </c>
      <c r="H738">
        <v>2.0195519999999999E-4</v>
      </c>
      <c r="I738">
        <v>-5.1939534000000004E-3</v>
      </c>
      <c r="J738">
        <v>2.7215238999999999E-3</v>
      </c>
      <c r="L738" s="2">
        <v>45012.674298738428</v>
      </c>
      <c r="M738">
        <v>-4.9124650000000001</v>
      </c>
      <c r="N738">
        <v>-8.5710909999999991</v>
      </c>
      <c r="O738">
        <v>-0.34456646000000002</v>
      </c>
    </row>
    <row r="739" spans="3:15" x14ac:dyDescent="0.3">
      <c r="C739" s="1">
        <v>45012.674307986112</v>
      </c>
      <c r="D739">
        <v>9.9776520000000009</v>
      </c>
      <c r="E739">
        <v>-0.57480469999999995</v>
      </c>
      <c r="F739">
        <v>0.57480469999999995</v>
      </c>
      <c r="G739" s="1">
        <v>45012.674327534725</v>
      </c>
      <c r="H739">
        <v>-1.4179114E-2</v>
      </c>
      <c r="I739">
        <v>1.5046070999999999E-2</v>
      </c>
      <c r="J739">
        <v>-1.539534E-3</v>
      </c>
      <c r="L739" s="2">
        <v>45012.674298749997</v>
      </c>
      <c r="M739">
        <v>-5.4867425000000001</v>
      </c>
      <c r="N739">
        <v>-9.2554379999999998</v>
      </c>
      <c r="O739">
        <v>1.0049855000000001</v>
      </c>
    </row>
    <row r="740" spans="3:15" x14ac:dyDescent="0.3">
      <c r="C740" s="1">
        <v>45012.67430846065</v>
      </c>
      <c r="D740">
        <v>9.8866414999999996</v>
      </c>
      <c r="E740">
        <v>-0.67539554999999996</v>
      </c>
      <c r="F740">
        <v>0.55564460000000004</v>
      </c>
      <c r="G740" s="1">
        <v>45012.674328182868</v>
      </c>
      <c r="H740">
        <v>1.4583024999999999E-2</v>
      </c>
      <c r="I740">
        <v>-1.7444495000000001E-2</v>
      </c>
      <c r="J740">
        <v>5.9099494999999996E-4</v>
      </c>
      <c r="L740" s="2">
        <v>45012.674299247687</v>
      </c>
      <c r="M740">
        <v>-6.2189459999999999</v>
      </c>
      <c r="N740">
        <v>-8.6763739999999991</v>
      </c>
      <c r="O740">
        <v>1.6295122</v>
      </c>
    </row>
    <row r="741" spans="3:15" x14ac:dyDescent="0.3">
      <c r="C741" s="1">
        <v>45012.674308935188</v>
      </c>
      <c r="D741">
        <v>10.078241999999999</v>
      </c>
      <c r="E741">
        <v>-0.69934569999999996</v>
      </c>
      <c r="F741">
        <v>0.58438480000000004</v>
      </c>
      <c r="G741" s="1">
        <v>45012.674328657406</v>
      </c>
      <c r="H741">
        <v>-1.4711747000000001E-2</v>
      </c>
      <c r="I741">
        <v>1.7709233000000001E-2</v>
      </c>
      <c r="J741">
        <v>2.7215238999999999E-3</v>
      </c>
      <c r="L741" s="2">
        <v>45012.674299791666</v>
      </c>
      <c r="M741">
        <v>-6.62094</v>
      </c>
      <c r="N741">
        <v>-7.2765737000000001</v>
      </c>
      <c r="O741">
        <v>1.6797614999999999</v>
      </c>
    </row>
    <row r="742" spans="3:15" x14ac:dyDescent="0.3">
      <c r="C742" s="1">
        <v>45012.674309374997</v>
      </c>
      <c r="D742">
        <v>10.087823</v>
      </c>
      <c r="E742">
        <v>-0.63707524999999998</v>
      </c>
      <c r="F742">
        <v>0.51732427000000003</v>
      </c>
      <c r="G742" s="1">
        <v>45012.674329085647</v>
      </c>
      <c r="H742">
        <v>-4.5917349999999996E-3</v>
      </c>
      <c r="I742">
        <v>1.3236863999999999E-4</v>
      </c>
      <c r="J742">
        <v>-3.6700628999999999E-3</v>
      </c>
      <c r="L742" s="2">
        <v>45012.674299861108</v>
      </c>
      <c r="M742">
        <v>-7.4703920000000004</v>
      </c>
      <c r="N742">
        <v>-6.4917280000000002</v>
      </c>
      <c r="O742">
        <v>1.8305092999999999</v>
      </c>
    </row>
    <row r="743" spans="3:15" x14ac:dyDescent="0.3">
      <c r="C743" s="1">
        <v>45012.674310104165</v>
      </c>
      <c r="D743">
        <v>10.025551999999999</v>
      </c>
      <c r="E743">
        <v>-0.66102539999999999</v>
      </c>
      <c r="F743">
        <v>0.54127440000000004</v>
      </c>
      <c r="G743" s="1">
        <v>45012.674329386573</v>
      </c>
      <c r="H743">
        <v>-6.7222640000000004E-3</v>
      </c>
      <c r="I743">
        <v>1.6643966999999999E-2</v>
      </c>
      <c r="J743">
        <v>4.3194206000000002E-3</v>
      </c>
      <c r="L743" s="2">
        <v>45012.674300312501</v>
      </c>
      <c r="M743">
        <v>-8.3796649999999993</v>
      </c>
      <c r="N743">
        <v>-7.1425757000000001</v>
      </c>
      <c r="O743">
        <v>1.5672988999999999</v>
      </c>
    </row>
    <row r="744" spans="3:15" x14ac:dyDescent="0.3">
      <c r="C744" s="1">
        <v>45012.674310335649</v>
      </c>
      <c r="D744">
        <v>10.111772999999999</v>
      </c>
      <c r="E744">
        <v>-0.59396490000000002</v>
      </c>
      <c r="F744">
        <v>0.46463381999999998</v>
      </c>
      <c r="G744" s="1">
        <v>45012.674330081019</v>
      </c>
      <c r="H744">
        <v>-1.4179114E-2</v>
      </c>
      <c r="I744">
        <v>8.6544845000000002E-3</v>
      </c>
      <c r="J744">
        <v>4.8520530000000003E-3</v>
      </c>
      <c r="L744" s="2">
        <v>45012.674300347222</v>
      </c>
      <c r="M744">
        <v>-8.4825560000000007</v>
      </c>
      <c r="N744">
        <v>-7.5517482999999999</v>
      </c>
      <c r="O744">
        <v>1.0815558000000001</v>
      </c>
    </row>
    <row r="745" spans="3:15" x14ac:dyDescent="0.3">
      <c r="C745" s="1">
        <v>45012.674310775466</v>
      </c>
      <c r="D745">
        <v>10.001602</v>
      </c>
      <c r="E745">
        <v>-0.59875489999999998</v>
      </c>
      <c r="F745">
        <v>0.54127440000000004</v>
      </c>
      <c r="G745" s="1">
        <v>45012.674330277776</v>
      </c>
      <c r="H745">
        <v>1.0321967E-2</v>
      </c>
      <c r="I745">
        <v>-6.7918505999999997E-3</v>
      </c>
      <c r="J745">
        <v>5.3846850000000002E-3</v>
      </c>
      <c r="L745" s="2">
        <v>45012.674300879633</v>
      </c>
      <c r="M745">
        <v>-8.7122670000000006</v>
      </c>
      <c r="N745">
        <v>-7.8341010000000004</v>
      </c>
      <c r="O745">
        <v>0.69391860000000005</v>
      </c>
    </row>
    <row r="746" spans="3:15" x14ac:dyDescent="0.3">
      <c r="C746" s="1">
        <v>45012.674311296294</v>
      </c>
      <c r="D746">
        <v>9.9872320000000006</v>
      </c>
      <c r="E746">
        <v>-0.67539554999999996</v>
      </c>
      <c r="F746">
        <v>0.50295409999999996</v>
      </c>
      <c r="G746" s="1">
        <v>45012.674330752314</v>
      </c>
      <c r="H746">
        <v>-6.7222640000000004E-3</v>
      </c>
      <c r="I746">
        <v>8.6544845000000002E-3</v>
      </c>
      <c r="J746">
        <v>3.7867882999999998E-3</v>
      </c>
      <c r="L746" s="2">
        <v>45012.674301354164</v>
      </c>
      <c r="M746">
        <v>-8.6883389999999991</v>
      </c>
      <c r="N746">
        <v>-7.6905320000000001</v>
      </c>
      <c r="O746">
        <v>0.3589234</v>
      </c>
    </row>
    <row r="747" spans="3:15" x14ac:dyDescent="0.3">
      <c r="C747" s="1">
        <v>45012.674311990741</v>
      </c>
      <c r="D747">
        <v>9.9824420000000007</v>
      </c>
      <c r="E747">
        <v>-0.68497560000000002</v>
      </c>
      <c r="F747">
        <v>0.55085450000000002</v>
      </c>
      <c r="G747" s="1">
        <v>45012.674331238428</v>
      </c>
      <c r="H747">
        <v>-1.2048586E-2</v>
      </c>
      <c r="I747">
        <v>4.9260585000000003E-3</v>
      </c>
      <c r="J747">
        <v>8.5804780000000008E-3</v>
      </c>
      <c r="L747" s="2">
        <v>45012.674301388892</v>
      </c>
      <c r="M747">
        <v>-8.6979100000000003</v>
      </c>
      <c r="N747">
        <v>-7.2837519999999998</v>
      </c>
      <c r="O747">
        <v>-6.6999030000000001E-2</v>
      </c>
    </row>
    <row r="748" spans="3:15" x14ac:dyDescent="0.3">
      <c r="C748" s="1">
        <v>45012.674312465278</v>
      </c>
      <c r="D748">
        <v>10.078241999999999</v>
      </c>
      <c r="E748">
        <v>-0.63707524999999998</v>
      </c>
      <c r="F748">
        <v>0.50774412999999996</v>
      </c>
      <c r="G748" s="1">
        <v>45012.674331655093</v>
      </c>
      <c r="H748">
        <v>1.0854600000000001E-2</v>
      </c>
      <c r="I748">
        <v>-2.5966610000000001E-2</v>
      </c>
      <c r="J748">
        <v>9.1131110000000001E-3</v>
      </c>
      <c r="L748" s="2">
        <v>45012.674301898151</v>
      </c>
      <c r="M748">
        <v>-8.834301</v>
      </c>
      <c r="N748">
        <v>-7.0995049999999997</v>
      </c>
      <c r="O748">
        <v>0.16031912000000001</v>
      </c>
    </row>
    <row r="749" spans="3:15" x14ac:dyDescent="0.3">
      <c r="C749" s="1">
        <v>45012.67431263889</v>
      </c>
      <c r="D749">
        <v>10.030341999999999</v>
      </c>
      <c r="E749">
        <v>-0.61791510000000005</v>
      </c>
      <c r="F749">
        <v>0.45984375</v>
      </c>
      <c r="G749" s="1">
        <v>45012.674332129631</v>
      </c>
      <c r="H749">
        <v>-9.9180569999999992E-3</v>
      </c>
      <c r="I749">
        <v>2.3035554E-2</v>
      </c>
      <c r="J749">
        <v>8.0478460000000009E-3</v>
      </c>
      <c r="L749" s="2">
        <v>45012.674302384257</v>
      </c>
      <c r="M749">
        <v>-8.5519490000000005</v>
      </c>
      <c r="N749">
        <v>-6.9224357999999997</v>
      </c>
      <c r="O749">
        <v>0.82313097000000002</v>
      </c>
    </row>
    <row r="750" spans="3:15" x14ac:dyDescent="0.3">
      <c r="C750" s="1">
        <v>45012.674313136573</v>
      </c>
      <c r="D750">
        <v>9.9537019999999998</v>
      </c>
      <c r="E750">
        <v>-0.64665530000000004</v>
      </c>
      <c r="F750">
        <v>0.70892580000000005</v>
      </c>
      <c r="G750" s="1">
        <v>45012.674332627314</v>
      </c>
      <c r="H750">
        <v>2.2572508000000002E-2</v>
      </c>
      <c r="I750">
        <v>-1.2650804999999999E-2</v>
      </c>
      <c r="J750">
        <v>1.4439432E-2</v>
      </c>
      <c r="L750" s="2">
        <v>45012.674302997686</v>
      </c>
      <c r="M750">
        <v>-8.6237329999999996</v>
      </c>
      <c r="N750">
        <v>-6.1686969999999999</v>
      </c>
      <c r="O750">
        <v>0.95234339999999995</v>
      </c>
    </row>
    <row r="751" spans="3:15" x14ac:dyDescent="0.3">
      <c r="C751" s="1">
        <v>45012.67431386574</v>
      </c>
      <c r="D751">
        <v>10.083033</v>
      </c>
      <c r="E751">
        <v>-0.61312500000000003</v>
      </c>
      <c r="F751">
        <v>0.47421390000000002</v>
      </c>
      <c r="G751" s="1">
        <v>45012.674333136572</v>
      </c>
      <c r="H751">
        <v>2.3324841000000002E-3</v>
      </c>
      <c r="I751">
        <v>-6.2592180000000004E-3</v>
      </c>
      <c r="J751">
        <v>1.2308903E-2</v>
      </c>
      <c r="L751" s="2">
        <v>45012.674303020831</v>
      </c>
      <c r="M751">
        <v>-8.8534439999999996</v>
      </c>
      <c r="N751">
        <v>-5.6925249999999998</v>
      </c>
      <c r="O751">
        <v>1.0432707000000001</v>
      </c>
    </row>
    <row r="752" spans="3:15" x14ac:dyDescent="0.3">
      <c r="C752" s="1">
        <v>45012.674314097225</v>
      </c>
      <c r="D752">
        <v>10.0063925</v>
      </c>
      <c r="E752">
        <v>-0.64186525000000005</v>
      </c>
      <c r="F752">
        <v>0.4981641</v>
      </c>
      <c r="G752" s="1">
        <v>45012.674333634262</v>
      </c>
      <c r="H752">
        <v>-1.9285737000000001E-3</v>
      </c>
      <c r="I752">
        <v>5.4586909999999999E-3</v>
      </c>
      <c r="J752">
        <v>1.3906801E-2</v>
      </c>
      <c r="L752" s="2">
        <v>45012.674303460648</v>
      </c>
      <c r="M752">
        <v>-8.9922280000000008</v>
      </c>
      <c r="N752">
        <v>-5.8480587000000002</v>
      </c>
      <c r="O752">
        <v>1.0145568</v>
      </c>
    </row>
    <row r="753" spans="3:15" x14ac:dyDescent="0.3">
      <c r="C753" s="1">
        <v>45012.67431480324</v>
      </c>
      <c r="D753">
        <v>9.948912</v>
      </c>
      <c r="E753">
        <v>-0.58438480000000004</v>
      </c>
      <c r="F753">
        <v>0.54606449999999995</v>
      </c>
      <c r="G753" s="1">
        <v>45012.674334062503</v>
      </c>
      <c r="H753">
        <v>1.1387232000000001E-2</v>
      </c>
      <c r="I753">
        <v>-1.4248701000000001E-2</v>
      </c>
      <c r="J753">
        <v>1.2841536000000001E-2</v>
      </c>
      <c r="L753" s="2">
        <v>45012.674303483793</v>
      </c>
      <c r="M753">
        <v>-8.9563349999999993</v>
      </c>
      <c r="N753">
        <v>-5.8193444999999997</v>
      </c>
      <c r="O753">
        <v>1.5649059999999999</v>
      </c>
    </row>
    <row r="754" spans="3:15" x14ac:dyDescent="0.3">
      <c r="C754" s="1">
        <v>45012.674314988428</v>
      </c>
      <c r="D754">
        <v>9.948912</v>
      </c>
      <c r="E754">
        <v>-0.60833495999999998</v>
      </c>
      <c r="F754">
        <v>0.57959472999999995</v>
      </c>
      <c r="G754" s="1">
        <v>45012.674334525465</v>
      </c>
      <c r="H754">
        <v>-8.3201600000000001E-3</v>
      </c>
      <c r="I754">
        <v>-1.47813335E-2</v>
      </c>
      <c r="J754">
        <v>1.6569960000000002E-2</v>
      </c>
      <c r="L754" s="2">
        <v>45012.674303981483</v>
      </c>
      <c r="M754">
        <v>-8.834301</v>
      </c>
      <c r="N754">
        <v>-5.1852464999999999</v>
      </c>
      <c r="O754">
        <v>1.9238294</v>
      </c>
    </row>
    <row r="755" spans="3:15" x14ac:dyDescent="0.3">
      <c r="C755" s="1">
        <v>45012.67431574074</v>
      </c>
      <c r="D755">
        <v>10.130933000000001</v>
      </c>
      <c r="E755">
        <v>-0.5604346</v>
      </c>
      <c r="F755">
        <v>0.61791510000000005</v>
      </c>
      <c r="G755" s="1">
        <v>45012.674335011572</v>
      </c>
      <c r="H755">
        <v>3.9303806E-3</v>
      </c>
      <c r="I755">
        <v>1.5046070999999999E-2</v>
      </c>
      <c r="J755">
        <v>1.1243639499999999E-2</v>
      </c>
      <c r="L755" s="2">
        <v>45012.674303993059</v>
      </c>
      <c r="M755">
        <v>-8.9395860000000003</v>
      </c>
      <c r="N755">
        <v>-5.17089</v>
      </c>
      <c r="O755">
        <v>1.7922241999999999</v>
      </c>
    </row>
    <row r="756" spans="3:15" x14ac:dyDescent="0.3">
      <c r="C756" s="1">
        <v>45012.674316215278</v>
      </c>
      <c r="D756">
        <v>10.035132000000001</v>
      </c>
      <c r="E756">
        <v>-0.53648439999999997</v>
      </c>
      <c r="F756">
        <v>0.5891748</v>
      </c>
      <c r="G756" s="1">
        <v>45012.674335474534</v>
      </c>
      <c r="H756">
        <v>-1.2581218E-2</v>
      </c>
      <c r="I756">
        <v>-2.330345E-2</v>
      </c>
      <c r="J756">
        <v>6.9825816999999997E-3</v>
      </c>
      <c r="L756" s="2">
        <v>45012.674304513886</v>
      </c>
      <c r="M756">
        <v>-9.3128650000000004</v>
      </c>
      <c r="N756">
        <v>-4.8430730000000004</v>
      </c>
      <c r="O756">
        <v>1.4500504999999999</v>
      </c>
    </row>
    <row r="757" spans="3:15" x14ac:dyDescent="0.3">
      <c r="C757" s="1">
        <v>45012.674316458331</v>
      </c>
      <c r="D757">
        <v>10.121352999999999</v>
      </c>
      <c r="E757">
        <v>-0.53169434999999998</v>
      </c>
      <c r="F757">
        <v>0.65623540000000002</v>
      </c>
      <c r="G757" s="1">
        <v>45012.674335972224</v>
      </c>
      <c r="H757">
        <v>9.7893349999999997E-3</v>
      </c>
      <c r="I757">
        <v>8.1218520000000006E-3</v>
      </c>
      <c r="J757">
        <v>3.7867882999999998E-3</v>
      </c>
      <c r="L757" s="2">
        <v>45012.674305</v>
      </c>
      <c r="M757">
        <v>-9.2482600000000001</v>
      </c>
      <c r="N757">
        <v>-5.0249275999999998</v>
      </c>
      <c r="O757">
        <v>1.3902300000000001</v>
      </c>
    </row>
    <row r="758" spans="3:15" x14ac:dyDescent="0.3">
      <c r="C758" s="1">
        <v>45012.674316898148</v>
      </c>
      <c r="D758">
        <v>10.126143000000001</v>
      </c>
      <c r="E758">
        <v>-0.4981641</v>
      </c>
      <c r="F758">
        <v>0.64665530000000004</v>
      </c>
      <c r="G758" s="1">
        <v>45012.674336365744</v>
      </c>
      <c r="H758">
        <v>2.0195519999999999E-4</v>
      </c>
      <c r="I758">
        <v>1.1976331000000001E-3</v>
      </c>
      <c r="J758">
        <v>6.4499494999999997E-3</v>
      </c>
      <c r="L758" s="2">
        <v>45012.674305046297</v>
      </c>
      <c r="M758">
        <v>-9.0424769999999999</v>
      </c>
      <c r="N758">
        <v>-4.6612185999999998</v>
      </c>
      <c r="O758">
        <v>1.4644074</v>
      </c>
    </row>
    <row r="759" spans="3:15" x14ac:dyDescent="0.3">
      <c r="C759" s="1">
        <v>45012.674317372686</v>
      </c>
      <c r="D759">
        <v>10.011182</v>
      </c>
      <c r="E759">
        <v>-0.51253420000000005</v>
      </c>
      <c r="F759">
        <v>0.63228519999999999</v>
      </c>
      <c r="G759" s="1">
        <v>45012.674336828706</v>
      </c>
      <c r="H759">
        <v>-1.524438E-2</v>
      </c>
      <c r="I759">
        <v>-3.1825565E-2</v>
      </c>
      <c r="J759">
        <v>4.8520530000000003E-3</v>
      </c>
      <c r="L759" s="2">
        <v>45012.67430554398</v>
      </c>
      <c r="M759">
        <v>-9.2219379999999997</v>
      </c>
      <c r="N759">
        <v>-4.3716869999999997</v>
      </c>
      <c r="O759">
        <v>1.1700903</v>
      </c>
    </row>
    <row r="760" spans="3:15" x14ac:dyDescent="0.3">
      <c r="C760" s="1">
        <v>45012.674318078702</v>
      </c>
      <c r="D760">
        <v>10.054292999999999</v>
      </c>
      <c r="E760">
        <v>-0.5604346</v>
      </c>
      <c r="F760">
        <v>0.6945557</v>
      </c>
      <c r="G760" s="1">
        <v>45012.674337581018</v>
      </c>
      <c r="H760">
        <v>-6.7222640000000004E-3</v>
      </c>
      <c r="I760">
        <v>6.6500089999999999E-4</v>
      </c>
      <c r="J760">
        <v>-5.2679596000000002E-3</v>
      </c>
      <c r="L760" s="2">
        <v>45012.674305578701</v>
      </c>
      <c r="M760">
        <v>-9.1310110000000009</v>
      </c>
      <c r="N760">
        <v>-4.5056849999999997</v>
      </c>
      <c r="O760">
        <v>0.90687980000000001</v>
      </c>
    </row>
    <row r="761" spans="3:15" x14ac:dyDescent="0.3">
      <c r="C761" s="1">
        <v>45012.674318333331</v>
      </c>
      <c r="D761">
        <v>10.063872</v>
      </c>
      <c r="E761">
        <v>-0.56522465</v>
      </c>
      <c r="F761">
        <v>0.6658155</v>
      </c>
      <c r="G761" s="1">
        <v>45012.674338090277</v>
      </c>
      <c r="H761">
        <v>7.3458743E-4</v>
      </c>
      <c r="I761">
        <v>-1.5313966E-2</v>
      </c>
      <c r="J761">
        <v>5.3846850000000002E-3</v>
      </c>
      <c r="L761" s="2">
        <v>45012.674306053239</v>
      </c>
      <c r="M761">
        <v>-8.8175519999999992</v>
      </c>
      <c r="N761">
        <v>-4.2951164000000004</v>
      </c>
      <c r="O761">
        <v>0.84227359999999996</v>
      </c>
    </row>
    <row r="762" spans="3:15" x14ac:dyDescent="0.3">
      <c r="C762" s="1">
        <v>45012.67431855324</v>
      </c>
      <c r="D762">
        <v>10.011182</v>
      </c>
      <c r="E762">
        <v>-0.53648439999999997</v>
      </c>
      <c r="F762">
        <v>0.6514453</v>
      </c>
      <c r="G762" s="1">
        <v>45012.674338263889</v>
      </c>
      <c r="H762">
        <v>8.7240709999999999E-3</v>
      </c>
      <c r="I762">
        <v>-4.6613215999999997E-3</v>
      </c>
      <c r="J762">
        <v>5.3846850000000002E-3</v>
      </c>
      <c r="L762" s="2">
        <v>45012.674306620371</v>
      </c>
      <c r="M762">
        <v>-8.9371930000000006</v>
      </c>
      <c r="N762">
        <v>-3.9026936999999999</v>
      </c>
      <c r="O762">
        <v>0.59341999999999995</v>
      </c>
    </row>
    <row r="763" spans="3:15" x14ac:dyDescent="0.3">
      <c r="C763" s="1">
        <v>45012.674318784724</v>
      </c>
      <c r="D763">
        <v>9.9393309999999992</v>
      </c>
      <c r="E763">
        <v>-0.51732427000000003</v>
      </c>
      <c r="F763">
        <v>0.72329589999999999</v>
      </c>
      <c r="G763" s="1">
        <v>45012.674338842589</v>
      </c>
      <c r="H763">
        <v>-4.0591024000000003E-3</v>
      </c>
      <c r="I763">
        <v>-1.9042390999999999E-2</v>
      </c>
      <c r="J763">
        <v>8.0478460000000009E-3</v>
      </c>
      <c r="L763" s="2">
        <v>45012.674306631947</v>
      </c>
      <c r="M763">
        <v>-9.1692959999999992</v>
      </c>
      <c r="N763">
        <v>-4.0390844000000001</v>
      </c>
      <c r="O763">
        <v>0.56470615000000002</v>
      </c>
    </row>
    <row r="764" spans="3:15" x14ac:dyDescent="0.3">
      <c r="C764" s="1">
        <v>45012.674319039354</v>
      </c>
      <c r="D764">
        <v>9.9872320000000006</v>
      </c>
      <c r="E764">
        <v>-0.54606449999999995</v>
      </c>
      <c r="F764">
        <v>0.76161623000000001</v>
      </c>
      <c r="G764" s="1">
        <v>45012.67433923611</v>
      </c>
      <c r="H764">
        <v>7.3458743E-4</v>
      </c>
      <c r="I764">
        <v>-2.1172920000000001E-2</v>
      </c>
      <c r="J764">
        <v>5.9173172000000001E-3</v>
      </c>
      <c r="L764" s="2">
        <v>45012.674307094909</v>
      </c>
      <c r="M764">
        <v>-9.3894359999999999</v>
      </c>
      <c r="N764">
        <v>-3.9984066</v>
      </c>
      <c r="O764">
        <v>0.39242290000000002</v>
      </c>
    </row>
    <row r="765" spans="3:15" x14ac:dyDescent="0.3">
      <c r="C765" s="1">
        <v>45012.674319502315</v>
      </c>
      <c r="D765">
        <v>10.063872</v>
      </c>
      <c r="E765">
        <v>-0.5604346</v>
      </c>
      <c r="F765">
        <v>0.72329589999999999</v>
      </c>
      <c r="G765" s="1">
        <v>45012.674339699071</v>
      </c>
      <c r="H765">
        <v>-9.9180569999999992E-3</v>
      </c>
      <c r="I765">
        <v>1.8241864E-2</v>
      </c>
      <c r="J765">
        <v>4.8520530000000003E-3</v>
      </c>
      <c r="L765" s="2">
        <v>45012.674307638888</v>
      </c>
      <c r="M765">
        <v>-9.3511504999999993</v>
      </c>
      <c r="N765">
        <v>-4.0462629999999997</v>
      </c>
      <c r="O765">
        <v>0.32781670000000002</v>
      </c>
    </row>
    <row r="766" spans="3:15" x14ac:dyDescent="0.3">
      <c r="C766" s="1">
        <v>45012.674319733793</v>
      </c>
      <c r="D766">
        <v>10.054292999999999</v>
      </c>
      <c r="E766">
        <v>-0.54127440000000004</v>
      </c>
      <c r="F766">
        <v>0.67060549999999997</v>
      </c>
      <c r="G766" s="1">
        <v>45012.674340138889</v>
      </c>
      <c r="H766">
        <v>-1.6309645000000001E-2</v>
      </c>
      <c r="I766">
        <v>-2.5966610000000001E-2</v>
      </c>
      <c r="J766">
        <v>6.4499494999999997E-3</v>
      </c>
      <c r="L766" s="2">
        <v>45012.674307685185</v>
      </c>
      <c r="M766">
        <v>-9.2027959999999993</v>
      </c>
      <c r="N766">
        <v>-4.1108694000000003</v>
      </c>
      <c r="O766">
        <v>0.46660042000000002</v>
      </c>
    </row>
    <row r="767" spans="3:15" x14ac:dyDescent="0.3">
      <c r="C767" s="1">
        <v>45012.674320196762</v>
      </c>
      <c r="D767">
        <v>10.011182</v>
      </c>
      <c r="E767">
        <v>-0.5604346</v>
      </c>
      <c r="F767">
        <v>0.66102539999999999</v>
      </c>
      <c r="G767" s="1">
        <v>45012.674340613426</v>
      </c>
      <c r="H767">
        <v>-9.3854260000000005E-3</v>
      </c>
      <c r="I767">
        <v>-1.4248701000000001E-2</v>
      </c>
      <c r="J767">
        <v>4.8520530000000003E-3</v>
      </c>
      <c r="L767" s="2">
        <v>45012.674308136571</v>
      </c>
      <c r="M767">
        <v>-9.0927260000000008</v>
      </c>
      <c r="N767">
        <v>-3.9338004999999998</v>
      </c>
      <c r="O767">
        <v>0.74177504000000005</v>
      </c>
    </row>
    <row r="768" spans="3:15" x14ac:dyDescent="0.3">
      <c r="C768" s="1">
        <v>45012.674320636572</v>
      </c>
      <c r="D768">
        <v>10.083033</v>
      </c>
      <c r="E768">
        <v>-0.57959472999999995</v>
      </c>
      <c r="F768">
        <v>0.77598639999999997</v>
      </c>
      <c r="G768" s="1">
        <v>45012.674341053244</v>
      </c>
      <c r="H768">
        <v>-5.1243670000000003E-3</v>
      </c>
      <c r="I768">
        <v>1.7709233000000001E-2</v>
      </c>
      <c r="J768">
        <v>3.7867882999999998E-3</v>
      </c>
      <c r="L768" s="2">
        <v>45012.674308680558</v>
      </c>
      <c r="M768">
        <v>-8.9994060000000005</v>
      </c>
      <c r="N768">
        <v>-4.1682969999999999</v>
      </c>
      <c r="O768">
        <v>0.54556360000000004</v>
      </c>
    </row>
    <row r="769" spans="3:15" x14ac:dyDescent="0.3">
      <c r="C769" s="1">
        <v>45012.674321203704</v>
      </c>
      <c r="D769">
        <v>10.025551999999999</v>
      </c>
      <c r="E769">
        <v>-0.50295409999999996</v>
      </c>
      <c r="F769">
        <v>0.63228519999999999</v>
      </c>
      <c r="G769" s="1">
        <v>45012.674341516205</v>
      </c>
      <c r="H769">
        <v>2.8651163000000001E-3</v>
      </c>
      <c r="I769">
        <v>-2.4901344999999998E-2</v>
      </c>
      <c r="J769">
        <v>3.2541559999999998E-3</v>
      </c>
      <c r="L769" s="2">
        <v>45012.674308692127</v>
      </c>
      <c r="M769">
        <v>-9.0065840000000001</v>
      </c>
      <c r="N769">
        <v>-4.5320062999999999</v>
      </c>
      <c r="O769">
        <v>0.31585257999999999</v>
      </c>
    </row>
    <row r="770" spans="3:15" x14ac:dyDescent="0.3">
      <c r="C770" s="1">
        <v>45012.674321805556</v>
      </c>
      <c r="D770">
        <v>10.020762</v>
      </c>
      <c r="E770">
        <v>-0.53169434999999998</v>
      </c>
      <c r="F770">
        <v>0.71371585000000004</v>
      </c>
      <c r="G770" s="1">
        <v>45012.674342013888</v>
      </c>
      <c r="H770">
        <v>2.3354306000000001E-3</v>
      </c>
      <c r="I770">
        <v>1.930844E-2</v>
      </c>
      <c r="J770">
        <v>1.6599903E-3</v>
      </c>
      <c r="L770" s="2">
        <v>45012.674309166665</v>
      </c>
      <c r="M770">
        <v>-8.8654080000000004</v>
      </c>
      <c r="N770">
        <v>-4.3980079999999999</v>
      </c>
      <c r="O770">
        <v>0.11246266000000001</v>
      </c>
    </row>
    <row r="771" spans="3:15" x14ac:dyDescent="0.3">
      <c r="C771" s="1">
        <v>45012.674322025465</v>
      </c>
      <c r="D771">
        <v>10.073453000000001</v>
      </c>
      <c r="E771">
        <v>-0.50774412999999996</v>
      </c>
      <c r="F771">
        <v>0.68976563000000002</v>
      </c>
      <c r="G771" s="1">
        <v>45012.674342488426</v>
      </c>
      <c r="H771">
        <v>-6.7193173000000004E-3</v>
      </c>
      <c r="I771">
        <v>4.9273707000000002E-3</v>
      </c>
      <c r="J771">
        <v>5.388416E-3</v>
      </c>
      <c r="L771" s="2">
        <v>45012.674309189817</v>
      </c>
      <c r="M771">
        <v>-8.8941219999999994</v>
      </c>
      <c r="N771">
        <v>-4.1898327000000002</v>
      </c>
      <c r="O771">
        <v>-7.1784676999999998E-3</v>
      </c>
    </row>
    <row r="772" spans="3:15" x14ac:dyDescent="0.3">
      <c r="C772" s="1">
        <v>45012.674322453706</v>
      </c>
      <c r="D772">
        <v>10.001602</v>
      </c>
      <c r="E772">
        <v>-0.54606449999999995</v>
      </c>
      <c r="F772">
        <v>0.68018555999999997</v>
      </c>
      <c r="G772" s="1">
        <v>45012.674343206018</v>
      </c>
      <c r="H772">
        <v>-1.0980375000000001E-2</v>
      </c>
      <c r="I772">
        <v>-3.0621126999999999E-3</v>
      </c>
      <c r="J772">
        <v>3.7905192000000001E-3</v>
      </c>
      <c r="L772" s="2">
        <v>45012.6743096875</v>
      </c>
      <c r="M772">
        <v>-9.1381890000000006</v>
      </c>
      <c r="N772">
        <v>-4.4147577</v>
      </c>
      <c r="O772">
        <v>0.19381862999999999</v>
      </c>
    </row>
    <row r="773" spans="3:15" x14ac:dyDescent="0.3">
      <c r="C773" s="1">
        <v>45012.674322939813</v>
      </c>
      <c r="D773">
        <v>10.035132000000001</v>
      </c>
      <c r="E773">
        <v>-0.5604346</v>
      </c>
      <c r="F773">
        <v>0.74724615000000005</v>
      </c>
      <c r="G773" s="1">
        <v>45012.674343437502</v>
      </c>
      <c r="H773">
        <v>-2.2165652000000001E-2</v>
      </c>
      <c r="I773">
        <v>1.5047382999999999E-2</v>
      </c>
      <c r="J773">
        <v>6.4536803000000004E-3</v>
      </c>
      <c r="L773" s="2">
        <v>45012.67431076389</v>
      </c>
      <c r="M773">
        <v>-9.0568329999999992</v>
      </c>
      <c r="N773">
        <v>-4.2664027000000004</v>
      </c>
      <c r="O773">
        <v>0.26799613</v>
      </c>
    </row>
    <row r="774" spans="3:15" x14ac:dyDescent="0.3">
      <c r="C774" s="1">
        <v>45012.67432366898</v>
      </c>
      <c r="D774">
        <v>10.068663000000001</v>
      </c>
      <c r="E774">
        <v>-0.52690433999999997</v>
      </c>
      <c r="F774">
        <v>0.64665530000000004</v>
      </c>
      <c r="G774" s="1">
        <v>45012.674343923609</v>
      </c>
      <c r="H774">
        <v>3.400695E-3</v>
      </c>
      <c r="I774">
        <v>-8.3884354999999994E-3</v>
      </c>
      <c r="J774">
        <v>2.7252547000000001E-3</v>
      </c>
      <c r="L774" s="2">
        <v>45012.674310787035</v>
      </c>
      <c r="M774">
        <v>-8.9706919999999997</v>
      </c>
      <c r="N774">
        <v>-4.2975097</v>
      </c>
      <c r="O774">
        <v>0.22013968</v>
      </c>
    </row>
    <row r="775" spans="3:15" x14ac:dyDescent="0.3">
      <c r="C775" s="1">
        <v>45012.674323923609</v>
      </c>
      <c r="D775">
        <v>10.030341999999999</v>
      </c>
      <c r="E775">
        <v>-0.5891748</v>
      </c>
      <c r="F775">
        <v>0.73766609999999999</v>
      </c>
      <c r="G775" s="1">
        <v>45012.674344618055</v>
      </c>
      <c r="H775">
        <v>4.9985917E-3</v>
      </c>
      <c r="I775">
        <v>2.3036866E-2</v>
      </c>
      <c r="J775">
        <v>-1.5358030999999999E-3</v>
      </c>
      <c r="L775" s="2">
        <v>45012.674311261573</v>
      </c>
      <c r="M775">
        <v>-9.0161560000000005</v>
      </c>
      <c r="N775">
        <v>-4.1898327000000002</v>
      </c>
      <c r="O775">
        <v>0.26321050000000001</v>
      </c>
    </row>
    <row r="776" spans="3:15" x14ac:dyDescent="0.3">
      <c r="C776" s="1">
        <v>45012.674327962966</v>
      </c>
      <c r="D776">
        <v>10.011182</v>
      </c>
      <c r="E776">
        <v>-0.50774412999999996</v>
      </c>
      <c r="F776">
        <v>0.68497560000000002</v>
      </c>
      <c r="G776" s="1">
        <v>45012.674344861109</v>
      </c>
      <c r="H776">
        <v>1.2701660999999999E-3</v>
      </c>
      <c r="I776">
        <v>3.3689509999999999E-2</v>
      </c>
      <c r="J776">
        <v>-1.0031708999999999E-3</v>
      </c>
      <c r="L776" s="2">
        <v>45012.67431130787</v>
      </c>
      <c r="M776">
        <v>-9.0520479999999992</v>
      </c>
      <c r="N776">
        <v>-4.1371903000000003</v>
      </c>
      <c r="O776">
        <v>0.28235306999999998</v>
      </c>
    </row>
    <row r="777" spans="3:15" x14ac:dyDescent="0.3">
      <c r="C777" s="1">
        <v>45012.674328877314</v>
      </c>
      <c r="D777">
        <v>10.011182</v>
      </c>
      <c r="E777">
        <v>-0.57959472999999995</v>
      </c>
      <c r="F777">
        <v>0.79035646000000004</v>
      </c>
      <c r="G777" s="1">
        <v>45012.674345567131</v>
      </c>
      <c r="H777">
        <v>6.5964884000000003E-3</v>
      </c>
      <c r="I777">
        <v>-1.6910550999999999E-2</v>
      </c>
      <c r="J777">
        <v>-3.666332E-3</v>
      </c>
      <c r="L777" s="2">
        <v>45012.67431130787</v>
      </c>
      <c r="M777">
        <v>-9.0400840000000002</v>
      </c>
      <c r="N777">
        <v>-4.1946180000000002</v>
      </c>
      <c r="O777">
        <v>0.26081768</v>
      </c>
    </row>
    <row r="778" spans="3:15" x14ac:dyDescent="0.3">
      <c r="C778" s="1">
        <v>45012.674329363428</v>
      </c>
      <c r="D778">
        <v>10.068663000000001</v>
      </c>
      <c r="E778">
        <v>-0.51732427000000003</v>
      </c>
      <c r="F778">
        <v>0.64186525000000005</v>
      </c>
      <c r="G778" s="1">
        <v>45012.674345798609</v>
      </c>
      <c r="H778">
        <v>6.0638560000000003E-3</v>
      </c>
      <c r="I778">
        <v>3.8621062000000002E-3</v>
      </c>
      <c r="J778">
        <v>-1.5358030999999999E-3</v>
      </c>
      <c r="L778" s="2">
        <v>45012.674311805553</v>
      </c>
      <c r="M778">
        <v>-9.1669035000000001</v>
      </c>
      <c r="N778">
        <v>-4.1084766000000004</v>
      </c>
      <c r="O778">
        <v>0.1794617</v>
      </c>
    </row>
    <row r="779" spans="3:15" x14ac:dyDescent="0.3">
      <c r="C779" s="1">
        <v>45012.674329513888</v>
      </c>
      <c r="D779">
        <v>9.9824420000000007</v>
      </c>
      <c r="E779">
        <v>-0.55085450000000002</v>
      </c>
      <c r="F779">
        <v>0.81430670000000005</v>
      </c>
      <c r="G779" s="1">
        <v>45012.674346215281</v>
      </c>
      <c r="H779">
        <v>-1.392995E-3</v>
      </c>
      <c r="I779">
        <v>1.6112648E-2</v>
      </c>
      <c r="J779">
        <v>-6.3294930000000003E-3</v>
      </c>
      <c r="L779" s="2">
        <v>45012.674311817129</v>
      </c>
      <c r="M779">
        <v>-9.2267240000000008</v>
      </c>
      <c r="N779">
        <v>-4.139583</v>
      </c>
      <c r="O779">
        <v>0.15314064999999999</v>
      </c>
    </row>
    <row r="780" spans="3:15" x14ac:dyDescent="0.3">
      <c r="C780" s="1">
        <v>45012.674330081019</v>
      </c>
      <c r="D780">
        <v>10.035132000000001</v>
      </c>
      <c r="E780">
        <v>-0.57480469999999995</v>
      </c>
      <c r="F780">
        <v>0.78556645000000003</v>
      </c>
      <c r="G780" s="1">
        <v>45012.674346979169</v>
      </c>
      <c r="H780">
        <v>-4.5887884E-3</v>
      </c>
      <c r="I780">
        <v>-1.9573713E-2</v>
      </c>
      <c r="J780">
        <v>-1.0031708999999999E-3</v>
      </c>
      <c r="L780" s="2">
        <v>45012.674312291667</v>
      </c>
      <c r="M780">
        <v>-8.9539419999999996</v>
      </c>
      <c r="N780">
        <v>-4.2041893000000004</v>
      </c>
      <c r="O780">
        <v>0.2440679</v>
      </c>
    </row>
    <row r="781" spans="3:15" x14ac:dyDescent="0.3">
      <c r="C781" s="1">
        <v>45012.67433047454</v>
      </c>
      <c r="D781">
        <v>10.078241999999999</v>
      </c>
      <c r="E781">
        <v>-0.53648439999999997</v>
      </c>
      <c r="F781">
        <v>0.6514453</v>
      </c>
      <c r="G781" s="1">
        <v>45012.674347210646</v>
      </c>
      <c r="H781">
        <v>2.3354306000000001E-3</v>
      </c>
      <c r="I781">
        <v>-7.8558029999999997E-3</v>
      </c>
      <c r="J781">
        <v>-2.0684353000000001E-3</v>
      </c>
      <c r="L781" s="2">
        <v>45012.67431278935</v>
      </c>
      <c r="M781">
        <v>-9.0640129999999992</v>
      </c>
      <c r="N781">
        <v>-4.1994040000000004</v>
      </c>
      <c r="O781">
        <v>0.25363920000000001</v>
      </c>
    </row>
    <row r="782" spans="3:15" x14ac:dyDescent="0.3">
      <c r="C782" s="1">
        <v>45012.674331215276</v>
      </c>
      <c r="D782">
        <v>9.9680719999999994</v>
      </c>
      <c r="E782">
        <v>-0.59396490000000002</v>
      </c>
      <c r="F782">
        <v>0.84783699999999995</v>
      </c>
      <c r="G782" s="1">
        <v>45012.674347905093</v>
      </c>
      <c r="H782">
        <v>-2.2168426000000001E-2</v>
      </c>
      <c r="I782">
        <v>-9.9875659999999998E-3</v>
      </c>
      <c r="J782">
        <v>-4.7405017999999999E-4</v>
      </c>
      <c r="L782" s="2">
        <v>45012.674312847223</v>
      </c>
      <c r="M782">
        <v>-9.0951184999999999</v>
      </c>
      <c r="N782">
        <v>-4.2711883000000004</v>
      </c>
      <c r="O782">
        <v>0.25363920000000001</v>
      </c>
    </row>
    <row r="783" spans="3:15" x14ac:dyDescent="0.3">
      <c r="C783" s="1">
        <v>45012.674331655093</v>
      </c>
      <c r="D783">
        <v>10.087823</v>
      </c>
      <c r="E783">
        <v>-0.56522465</v>
      </c>
      <c r="F783">
        <v>0.6514453</v>
      </c>
      <c r="G783" s="1">
        <v>45012.67434834491</v>
      </c>
      <c r="H783">
        <v>-2.4610324999999999E-3</v>
      </c>
      <c r="I783">
        <v>-4.0018627999999999E-4</v>
      </c>
      <c r="J783">
        <v>-3.6698435000000001E-3</v>
      </c>
      <c r="L783" s="2">
        <v>45012.674313356481</v>
      </c>
      <c r="M783">
        <v>-8.9922280000000008</v>
      </c>
      <c r="N783">
        <v>-4.3405804999999997</v>
      </c>
      <c r="O783">
        <v>0.22731815</v>
      </c>
    </row>
    <row r="784" spans="3:15" x14ac:dyDescent="0.3">
      <c r="C784" s="1">
        <v>45012.674332118055</v>
      </c>
      <c r="D784">
        <v>10.0063925</v>
      </c>
      <c r="E784">
        <v>-0.57480469999999995</v>
      </c>
      <c r="F784">
        <v>0.78556645000000003</v>
      </c>
      <c r="G784" s="1">
        <v>45012.674349074077</v>
      </c>
      <c r="H784">
        <v>-2.3233690000000001E-2</v>
      </c>
      <c r="I784">
        <v>8.121929E-3</v>
      </c>
      <c r="J784">
        <v>2.7217432000000001E-3</v>
      </c>
      <c r="L784" s="2">
        <v>45012.674313379626</v>
      </c>
      <c r="M784">
        <v>-9.0783690000000004</v>
      </c>
      <c r="N784">
        <v>-4.1850467</v>
      </c>
      <c r="O784">
        <v>0.16031912000000001</v>
      </c>
    </row>
    <row r="785" spans="3:15" x14ac:dyDescent="0.3">
      <c r="C785" s="1">
        <v>45012.674332604169</v>
      </c>
      <c r="D785">
        <v>10.044712000000001</v>
      </c>
      <c r="E785">
        <v>-0.58438480000000004</v>
      </c>
      <c r="F785">
        <v>0.69934569999999996</v>
      </c>
      <c r="G785" s="1">
        <v>45012.674349560184</v>
      </c>
      <c r="H785">
        <v>-9.9178840000000001E-3</v>
      </c>
      <c r="I785">
        <v>-1.42486235E-2</v>
      </c>
      <c r="J785">
        <v>-1.5393145999999999E-3</v>
      </c>
      <c r="L785" s="2">
        <v>45012.674314363423</v>
      </c>
      <c r="M785">
        <v>-9.1022979999999993</v>
      </c>
      <c r="N785">
        <v>-4.1132619999999998</v>
      </c>
      <c r="O785">
        <v>0.16031912000000001</v>
      </c>
    </row>
    <row r="786" spans="3:15" x14ac:dyDescent="0.3">
      <c r="C786" s="1">
        <v>45012.674333125004</v>
      </c>
      <c r="D786">
        <v>10.025551999999999</v>
      </c>
      <c r="E786">
        <v>-0.53648439999999997</v>
      </c>
      <c r="F786">
        <v>0.65623540000000002</v>
      </c>
      <c r="G786" s="1">
        <v>45012.674350266207</v>
      </c>
      <c r="H786">
        <v>1.2673929999999999E-3</v>
      </c>
      <c r="I786">
        <v>-4.6612442999999998E-3</v>
      </c>
      <c r="J786">
        <v>2.1891110000000001E-3</v>
      </c>
      <c r="L786" s="2">
        <v>45012.674314398151</v>
      </c>
      <c r="M786">
        <v>-9.1453690000000005</v>
      </c>
      <c r="N786">
        <v>-4.0965122999999997</v>
      </c>
      <c r="O786">
        <v>0.18664016999999999</v>
      </c>
    </row>
    <row r="787" spans="3:15" x14ac:dyDescent="0.3">
      <c r="C787" s="1">
        <v>45012.674333599534</v>
      </c>
      <c r="D787">
        <v>10.001602</v>
      </c>
      <c r="E787">
        <v>-0.61312500000000003</v>
      </c>
      <c r="F787">
        <v>0.78077640000000004</v>
      </c>
      <c r="G787" s="1">
        <v>45012.674350740737</v>
      </c>
      <c r="H787">
        <v>1.5115831E-2</v>
      </c>
      <c r="I787">
        <v>-1.8509682E-2</v>
      </c>
      <c r="J787">
        <v>-5.8003719999999998E-3</v>
      </c>
      <c r="L787" s="2">
        <v>45012.674314421296</v>
      </c>
      <c r="M787">
        <v>-9.0783690000000004</v>
      </c>
      <c r="N787">
        <v>-4.0821550000000002</v>
      </c>
      <c r="O787">
        <v>0.22492532000000001</v>
      </c>
    </row>
    <row r="788" spans="3:15" x14ac:dyDescent="0.3">
      <c r="C788" s="1">
        <v>45012.674334050927</v>
      </c>
      <c r="D788">
        <v>10.011182</v>
      </c>
      <c r="E788">
        <v>-0.5604346</v>
      </c>
      <c r="F788">
        <v>0.67539554999999996</v>
      </c>
      <c r="G788" s="1">
        <v>45012.674351203706</v>
      </c>
      <c r="H788">
        <v>1.8311622999999999E-2</v>
      </c>
      <c r="I788">
        <v>3.3688277000000003E-2</v>
      </c>
      <c r="J788">
        <v>-1.4322488E-2</v>
      </c>
      <c r="L788" s="2">
        <v>45012.674314918979</v>
      </c>
      <c r="M788">
        <v>-9.0759760000000007</v>
      </c>
      <c r="N788">
        <v>-4.0677985999999997</v>
      </c>
      <c r="O788">
        <v>0.2416751</v>
      </c>
    </row>
    <row r="789" spans="3:15" x14ac:dyDescent="0.3">
      <c r="C789" s="1">
        <v>45012.674334247684</v>
      </c>
      <c r="D789">
        <v>10.068663000000001</v>
      </c>
      <c r="E789">
        <v>-0.57480469999999995</v>
      </c>
      <c r="F789">
        <v>0.69934569999999996</v>
      </c>
      <c r="G789" s="1">
        <v>45012.674351643516</v>
      </c>
      <c r="H789">
        <v>3.5355860000000003E-2</v>
      </c>
      <c r="I789">
        <v>4.3935040000000003E-3</v>
      </c>
      <c r="J789">
        <v>-1.2724591E-2</v>
      </c>
      <c r="L789" s="2">
        <v>45012.674315462966</v>
      </c>
      <c r="M789">
        <v>-9.1166540000000005</v>
      </c>
      <c r="N789">
        <v>-4.0989050000000002</v>
      </c>
      <c r="O789">
        <v>0.19381862999999999</v>
      </c>
    </row>
    <row r="790" spans="3:15" x14ac:dyDescent="0.3">
      <c r="C790" s="1">
        <v>45012.674334988427</v>
      </c>
      <c r="D790">
        <v>10.078241999999999</v>
      </c>
      <c r="E790">
        <v>-0.59396490000000002</v>
      </c>
      <c r="F790">
        <v>0.68497560000000002</v>
      </c>
      <c r="G790" s="1">
        <v>45012.674351898146</v>
      </c>
      <c r="H790">
        <v>2.5768475999999998E-2</v>
      </c>
      <c r="I790">
        <v>-1.9574947999999998E-2</v>
      </c>
      <c r="J790">
        <v>1.1243859E-2</v>
      </c>
      <c r="L790" s="2">
        <v>45012.674315486111</v>
      </c>
      <c r="M790">
        <v>-9.0448690000000003</v>
      </c>
      <c r="N790">
        <v>-4.1682969999999999</v>
      </c>
      <c r="O790">
        <v>0.19621146</v>
      </c>
    </row>
    <row r="791" spans="3:15" x14ac:dyDescent="0.3">
      <c r="C791" s="1">
        <v>45012.674335451389</v>
      </c>
      <c r="D791">
        <v>10.049502</v>
      </c>
      <c r="E791">
        <v>-0.59396490000000002</v>
      </c>
      <c r="F791">
        <v>0.67060549999999997</v>
      </c>
      <c r="G791" s="1">
        <v>45012.674352141206</v>
      </c>
      <c r="H791">
        <v>7.1263476000000001E-3</v>
      </c>
      <c r="I791">
        <v>-1.5846523000000001E-2</v>
      </c>
      <c r="J791">
        <v>1.6037550000000001E-2</v>
      </c>
      <c r="L791" s="2">
        <v>45012.674315960649</v>
      </c>
      <c r="M791">
        <v>-9.0329060000000005</v>
      </c>
      <c r="N791">
        <v>-4.1898327000000002</v>
      </c>
      <c r="O791">
        <v>0.18664016999999999</v>
      </c>
    </row>
    <row r="792" spans="3:15" x14ac:dyDescent="0.3">
      <c r="C792" s="1">
        <v>45012.674336157404</v>
      </c>
      <c r="D792">
        <v>10.030341999999999</v>
      </c>
      <c r="E792">
        <v>-0.53648439999999997</v>
      </c>
      <c r="F792">
        <v>0.72808600000000001</v>
      </c>
      <c r="G792" s="1">
        <v>45012.674352418981</v>
      </c>
      <c r="H792">
        <v>-1.7374734999999999E-2</v>
      </c>
      <c r="I792">
        <v>-1.2118095000000001E-2</v>
      </c>
      <c r="J792">
        <v>1.1776491E-2</v>
      </c>
      <c r="L792" s="2">
        <v>45012.674316006945</v>
      </c>
      <c r="M792">
        <v>-9.1549399999999999</v>
      </c>
      <c r="N792">
        <v>-4.1491547000000004</v>
      </c>
      <c r="O792">
        <v>0.20578273999999999</v>
      </c>
    </row>
    <row r="793" spans="3:15" x14ac:dyDescent="0.3">
      <c r="C793" s="1">
        <v>45012.674336678239</v>
      </c>
      <c r="D793">
        <v>10.054292999999999</v>
      </c>
      <c r="E793">
        <v>-0.62270510000000001</v>
      </c>
      <c r="F793">
        <v>0.63707524999999998</v>
      </c>
      <c r="G793" s="1">
        <v>45012.674352835646</v>
      </c>
      <c r="H793">
        <v>-2.8560012999999999E-2</v>
      </c>
      <c r="I793">
        <v>-1.318336E-2</v>
      </c>
      <c r="J793">
        <v>7.5154332000000003E-3</v>
      </c>
      <c r="L793" s="2">
        <v>45012.674316493052</v>
      </c>
      <c r="M793">
        <v>-9.1166540000000005</v>
      </c>
      <c r="N793">
        <v>-4.072584</v>
      </c>
      <c r="O793">
        <v>0.14835499999999999</v>
      </c>
    </row>
    <row r="794" spans="3:15" x14ac:dyDescent="0.3">
      <c r="C794" s="1">
        <v>45012.674337337965</v>
      </c>
      <c r="D794">
        <v>10.0063925</v>
      </c>
      <c r="E794">
        <v>-0.63228519999999999</v>
      </c>
      <c r="F794">
        <v>0.70413579999999998</v>
      </c>
      <c r="G794" s="1">
        <v>45012.674353310184</v>
      </c>
      <c r="H794">
        <v>4.6008500000000001E-2</v>
      </c>
      <c r="I794">
        <v>1.3448252000000001E-2</v>
      </c>
      <c r="J794">
        <v>5.9175366000000004E-3</v>
      </c>
      <c r="L794" s="2">
        <v>45012.674316979166</v>
      </c>
      <c r="M794">
        <v>-9.0975110000000008</v>
      </c>
      <c r="N794">
        <v>-4.0773697000000002</v>
      </c>
      <c r="O794">
        <v>0.1794617</v>
      </c>
    </row>
    <row r="795" spans="3:15" x14ac:dyDescent="0.3">
      <c r="C795" s="1">
        <v>45012.674337824072</v>
      </c>
      <c r="D795">
        <v>9.9872320000000006</v>
      </c>
      <c r="E795">
        <v>-0.63707524999999998</v>
      </c>
      <c r="F795">
        <v>0.6945557</v>
      </c>
      <c r="G795" s="1">
        <v>45012.674353807874</v>
      </c>
      <c r="H795">
        <v>0.11631751999999999</v>
      </c>
      <c r="I795">
        <v>3.0493177E-2</v>
      </c>
      <c r="J795">
        <v>-1.3787880000000001E-2</v>
      </c>
      <c r="L795" s="2">
        <v>45012.674317013887</v>
      </c>
      <c r="M795">
        <v>-9.0161560000000005</v>
      </c>
      <c r="N795">
        <v>-4.0534414999999999</v>
      </c>
      <c r="O795">
        <v>0.22013968</v>
      </c>
    </row>
    <row r="796" spans="3:15" x14ac:dyDescent="0.3">
      <c r="C796" s="1">
        <v>45012.674338240744</v>
      </c>
      <c r="D796">
        <v>10.020762</v>
      </c>
      <c r="E796">
        <v>-0.61791510000000005</v>
      </c>
      <c r="F796">
        <v>0.72808600000000001</v>
      </c>
      <c r="G796" s="1">
        <v>45012.674354247683</v>
      </c>
      <c r="H796">
        <v>0.110991195</v>
      </c>
      <c r="I796">
        <v>1.6112108E-2</v>
      </c>
      <c r="J796">
        <v>2.1910863000000002E-3</v>
      </c>
      <c r="L796" s="2">
        <v>45012.674317581019</v>
      </c>
      <c r="M796">
        <v>-9.1022979999999993</v>
      </c>
      <c r="N796">
        <v>-4.0773697000000002</v>
      </c>
      <c r="O796">
        <v>0.18664016999999999</v>
      </c>
    </row>
    <row r="797" spans="3:15" x14ac:dyDescent="0.3">
      <c r="C797" s="1">
        <v>45012.674338784724</v>
      </c>
      <c r="D797">
        <v>10.025551999999999</v>
      </c>
      <c r="E797">
        <v>-0.61791510000000005</v>
      </c>
      <c r="F797">
        <v>0.64665530000000004</v>
      </c>
      <c r="G797" s="1">
        <v>45012.674354722221</v>
      </c>
      <c r="H797">
        <v>-4.8265845000000002E-2</v>
      </c>
      <c r="I797">
        <v>2.0373166000000002E-2</v>
      </c>
      <c r="J797">
        <v>3.2563508000000001E-3</v>
      </c>
      <c r="L797" s="2">
        <v>45012.674318055557</v>
      </c>
      <c r="M797">
        <v>-9.1477609999999991</v>
      </c>
      <c r="N797">
        <v>-4.1036906000000002</v>
      </c>
      <c r="O797">
        <v>0.12921241999999999</v>
      </c>
    </row>
    <row r="798" spans="3:15" x14ac:dyDescent="0.3">
      <c r="C798" s="1">
        <v>45012.674338923614</v>
      </c>
      <c r="D798">
        <v>10.068663000000001</v>
      </c>
      <c r="E798">
        <v>-0.62270510000000001</v>
      </c>
      <c r="F798">
        <v>0.67060549999999997</v>
      </c>
      <c r="G798" s="1">
        <v>45012.674355138886</v>
      </c>
      <c r="H798">
        <v>-5.5190063999999997E-2</v>
      </c>
      <c r="I798">
        <v>-1.8508988000000001E-2</v>
      </c>
      <c r="J798">
        <v>2.0833213E-2</v>
      </c>
      <c r="L798" s="2">
        <v>45012.674318090278</v>
      </c>
      <c r="M798">
        <v>-9.0520479999999992</v>
      </c>
      <c r="N798">
        <v>-4.139583</v>
      </c>
      <c r="O798">
        <v>0.19381862999999999</v>
      </c>
    </row>
    <row r="799" spans="3:15" x14ac:dyDescent="0.3">
      <c r="C799" s="1">
        <v>45012.674339502315</v>
      </c>
      <c r="D799">
        <v>10.035132000000001</v>
      </c>
      <c r="E799">
        <v>-0.57959472999999995</v>
      </c>
      <c r="F799">
        <v>0.63228519999999999</v>
      </c>
      <c r="G799" s="1">
        <v>45012.674355578703</v>
      </c>
      <c r="H799">
        <v>-1.2579485E-2</v>
      </c>
      <c r="I799">
        <v>-3.6085850000000003E-2</v>
      </c>
      <c r="J799">
        <v>1.497426E-2</v>
      </c>
      <c r="L799" s="2">
        <v>45012.67431855324</v>
      </c>
      <c r="M799">
        <v>-9.0711910000000007</v>
      </c>
      <c r="N799">
        <v>-4.0917269999999997</v>
      </c>
      <c r="O799">
        <v>0.15792629</v>
      </c>
    </row>
    <row r="800" spans="3:15" x14ac:dyDescent="0.3">
      <c r="C800" s="1">
        <v>45012.674340127312</v>
      </c>
      <c r="D800">
        <v>9.9872320000000006</v>
      </c>
      <c r="E800">
        <v>-0.60354494999999997</v>
      </c>
      <c r="F800">
        <v>0.68976563000000002</v>
      </c>
      <c r="G800" s="1">
        <v>45012.674356122683</v>
      </c>
      <c r="H800">
        <v>-0.1515965</v>
      </c>
      <c r="I800">
        <v>-1.4247930000000001E-2</v>
      </c>
      <c r="J800">
        <v>1.9235316999999998E-2</v>
      </c>
      <c r="L800" s="2">
        <v>45012.674318576392</v>
      </c>
      <c r="M800">
        <v>-9.080762</v>
      </c>
      <c r="N800">
        <v>-4.0965122999999997</v>
      </c>
      <c r="O800">
        <v>0.1794617</v>
      </c>
    </row>
    <row r="801" spans="3:15" x14ac:dyDescent="0.3">
      <c r="C801" s="1">
        <v>45012.674340370373</v>
      </c>
      <c r="D801">
        <v>10.059082</v>
      </c>
      <c r="E801">
        <v>-0.64186525000000005</v>
      </c>
      <c r="F801">
        <v>0.66102539999999999</v>
      </c>
      <c r="G801" s="1">
        <v>45012.674356585645</v>
      </c>
      <c r="H801">
        <v>-7.9691139999999994E-2</v>
      </c>
      <c r="I801">
        <v>-4.034691E-2</v>
      </c>
      <c r="J801">
        <v>2.1898477999999999E-2</v>
      </c>
      <c r="L801" s="2">
        <v>45012.674319108795</v>
      </c>
      <c r="M801">
        <v>-9.1381890000000006</v>
      </c>
      <c r="N801">
        <v>-4.1467613999999999</v>
      </c>
      <c r="O801">
        <v>0.22492532000000001</v>
      </c>
    </row>
    <row r="802" spans="3:15" x14ac:dyDescent="0.3">
      <c r="C802" s="1">
        <v>45012.674340590274</v>
      </c>
      <c r="D802">
        <v>10.078241999999999</v>
      </c>
      <c r="E802">
        <v>-0.61312500000000003</v>
      </c>
      <c r="F802">
        <v>0.6658155</v>
      </c>
      <c r="G802" s="1">
        <v>45012.674357048614</v>
      </c>
      <c r="H802">
        <v>4.2281630000000001E-2</v>
      </c>
      <c r="I802">
        <v>-3.9949175000000001E-4</v>
      </c>
      <c r="J802">
        <v>1.9235316999999998E-2</v>
      </c>
      <c r="L802" s="2">
        <v>45012.674319571757</v>
      </c>
      <c r="M802">
        <v>-9.1190470000000001</v>
      </c>
      <c r="N802">
        <v>-4.1036906000000002</v>
      </c>
      <c r="O802">
        <v>0.20099710000000001</v>
      </c>
    </row>
    <row r="803" spans="3:15" x14ac:dyDescent="0.3">
      <c r="C803" s="1">
        <v>45012.674340844904</v>
      </c>
      <c r="D803">
        <v>10.0063925</v>
      </c>
      <c r="E803">
        <v>-0.63707524999999998</v>
      </c>
      <c r="F803">
        <v>0.69934569999999996</v>
      </c>
      <c r="G803" s="1">
        <v>45012.674357592594</v>
      </c>
      <c r="H803">
        <v>-3.2894371999999999E-4</v>
      </c>
      <c r="I803">
        <v>3.3289337999999999E-3</v>
      </c>
      <c r="J803">
        <v>1.1245834999999999E-2</v>
      </c>
      <c r="L803" s="2">
        <v>45012.674320138889</v>
      </c>
      <c r="M803">
        <v>-9.0999040000000004</v>
      </c>
      <c r="N803">
        <v>-4.0510488000000002</v>
      </c>
      <c r="O803">
        <v>0.19621146</v>
      </c>
    </row>
    <row r="804" spans="3:15" x14ac:dyDescent="0.3">
      <c r="C804" s="1">
        <v>45012.674341041668</v>
      </c>
      <c r="D804">
        <v>9.9824420000000007</v>
      </c>
      <c r="E804">
        <v>-0.67539554999999996</v>
      </c>
      <c r="F804">
        <v>0.6945557</v>
      </c>
      <c r="G804" s="1">
        <v>45012.674357928241</v>
      </c>
      <c r="H804">
        <v>5.6662705000000001E-2</v>
      </c>
      <c r="I804">
        <v>3.1558442999999999E-2</v>
      </c>
      <c r="J804">
        <v>-1.2189983E-2</v>
      </c>
      <c r="L804" s="2">
        <v>45012.674320208331</v>
      </c>
      <c r="M804">
        <v>-9.0903329999999993</v>
      </c>
      <c r="N804">
        <v>-4.0414776999999997</v>
      </c>
      <c r="O804">
        <v>0.15074782</v>
      </c>
    </row>
    <row r="805" spans="3:15" x14ac:dyDescent="0.3">
      <c r="C805" s="1">
        <v>45012.674341307873</v>
      </c>
      <c r="D805">
        <v>10.035132000000001</v>
      </c>
      <c r="E805">
        <v>-0.61791510000000005</v>
      </c>
      <c r="F805">
        <v>0.64186525000000005</v>
      </c>
      <c r="G805" s="1">
        <v>45012.674358402779</v>
      </c>
      <c r="H805">
        <v>4.3346897000000002E-2</v>
      </c>
      <c r="I805">
        <v>2.676475E-2</v>
      </c>
      <c r="J805">
        <v>-1.2722616000000001E-2</v>
      </c>
      <c r="L805" s="2">
        <v>45012.674320659724</v>
      </c>
      <c r="M805">
        <v>-9.1405820000000002</v>
      </c>
      <c r="N805">
        <v>-4.0175489999999998</v>
      </c>
      <c r="O805">
        <v>0.18664016999999999</v>
      </c>
    </row>
    <row r="806" spans="3:15" x14ac:dyDescent="0.3">
      <c r="C806" s="1">
        <v>45012.674341504629</v>
      </c>
      <c r="D806">
        <v>10.073453000000001</v>
      </c>
      <c r="E806">
        <v>-0.58438480000000004</v>
      </c>
      <c r="F806">
        <v>0.61312500000000003</v>
      </c>
      <c r="G806" s="1">
        <v>45012.674358900462</v>
      </c>
      <c r="H806">
        <v>3.9321139999999996E-3</v>
      </c>
      <c r="I806">
        <v>1.1318417000000001E-2</v>
      </c>
      <c r="J806">
        <v>-1.5918411E-2</v>
      </c>
      <c r="L806" s="2">
        <v>45012.674320671293</v>
      </c>
      <c r="M806">
        <v>-9.1357970000000002</v>
      </c>
      <c r="N806">
        <v>-4.0917269999999997</v>
      </c>
      <c r="O806">
        <v>0.11485548</v>
      </c>
    </row>
    <row r="807" spans="3:15" x14ac:dyDescent="0.3">
      <c r="C807" s="1">
        <v>45012.674341817132</v>
      </c>
      <c r="D807">
        <v>10.025551999999999</v>
      </c>
      <c r="E807">
        <v>-0.58438480000000004</v>
      </c>
      <c r="F807">
        <v>0.67060549999999997</v>
      </c>
      <c r="G807" s="1">
        <v>45012.674359629629</v>
      </c>
      <c r="H807">
        <v>8.2761680000000004E-2</v>
      </c>
      <c r="I807">
        <v>-7.856343E-3</v>
      </c>
      <c r="J807">
        <v>-1.2722616000000001E-2</v>
      </c>
      <c r="L807" s="2">
        <v>45012.674321145831</v>
      </c>
      <c r="M807">
        <v>-9.1214399999999998</v>
      </c>
      <c r="N807">
        <v>-4.0917269999999997</v>
      </c>
      <c r="O807">
        <v>0.21056839999999999</v>
      </c>
    </row>
    <row r="808" spans="3:15" x14ac:dyDescent="0.3">
      <c r="C808" s="1">
        <v>45012.674342002312</v>
      </c>
      <c r="D808">
        <v>9.9968120000000003</v>
      </c>
      <c r="E808">
        <v>-0.60354494999999997</v>
      </c>
      <c r="F808">
        <v>0.67060549999999997</v>
      </c>
      <c r="G808" s="1">
        <v>45012.674360092591</v>
      </c>
      <c r="H808">
        <v>3.482478E-2</v>
      </c>
      <c r="I808">
        <v>3.8615659999999999E-3</v>
      </c>
      <c r="J808">
        <v>-3.135236E-3</v>
      </c>
      <c r="L808" s="2">
        <v>45012.674321180559</v>
      </c>
      <c r="M808">
        <v>-9.0664049999999996</v>
      </c>
      <c r="N808">
        <v>-4.0677985999999997</v>
      </c>
      <c r="O808">
        <v>0.22253250999999999</v>
      </c>
    </row>
    <row r="809" spans="3:15" x14ac:dyDescent="0.3">
      <c r="C809" s="1">
        <v>45012.674342268518</v>
      </c>
      <c r="D809">
        <v>10.011182</v>
      </c>
      <c r="E809">
        <v>-0.64665530000000004</v>
      </c>
      <c r="F809">
        <v>0.68497560000000002</v>
      </c>
      <c r="G809" s="1">
        <v>45012.674360300924</v>
      </c>
      <c r="H809">
        <v>2.6835299999999999E-2</v>
      </c>
      <c r="I809">
        <v>-2.2237413000000001E-2</v>
      </c>
      <c r="J809">
        <v>1.0713202E-2</v>
      </c>
      <c r="L809" s="2">
        <v>45012.674321678242</v>
      </c>
      <c r="M809">
        <v>-9.0687979999999992</v>
      </c>
      <c r="N809">
        <v>-4.0271205999999999</v>
      </c>
      <c r="O809">
        <v>0.19860428999999999</v>
      </c>
    </row>
    <row r="810" spans="3:15" x14ac:dyDescent="0.3">
      <c r="C810" s="1">
        <v>45012.674342465281</v>
      </c>
      <c r="D810">
        <v>10.054292999999999</v>
      </c>
      <c r="E810">
        <v>-0.67060549999999997</v>
      </c>
      <c r="F810">
        <v>0.66102539999999999</v>
      </c>
      <c r="G810" s="1">
        <v>45012.674360787038</v>
      </c>
      <c r="H810">
        <v>5.5064809999999999E-2</v>
      </c>
      <c r="I810">
        <v>-3.0226896999999999E-2</v>
      </c>
      <c r="J810">
        <v>6.9847764E-3</v>
      </c>
      <c r="L810" s="2">
        <v>45012.674322256942</v>
      </c>
      <c r="M810">
        <v>-9.1142620000000001</v>
      </c>
      <c r="N810">
        <v>-4.0917269999999997</v>
      </c>
      <c r="O810">
        <v>0.19621146</v>
      </c>
    </row>
    <row r="811" spans="3:15" x14ac:dyDescent="0.3">
      <c r="C811" s="1">
        <v>45012.67434273148</v>
      </c>
      <c r="D811">
        <v>10.063872</v>
      </c>
      <c r="E811">
        <v>-0.6514453</v>
      </c>
      <c r="F811">
        <v>0.57959472999999995</v>
      </c>
      <c r="G811" s="1">
        <v>45012.674361296296</v>
      </c>
      <c r="H811">
        <v>2.5770036999999999E-2</v>
      </c>
      <c r="I811">
        <v>5.4594628000000003E-3</v>
      </c>
      <c r="J811">
        <v>1.9235316999999998E-2</v>
      </c>
      <c r="L811" s="2">
        <v>45012.674322303239</v>
      </c>
      <c r="M811">
        <v>-9.1836529999999996</v>
      </c>
      <c r="N811">
        <v>-4.0821550000000002</v>
      </c>
      <c r="O811">
        <v>0.17467605</v>
      </c>
    </row>
    <row r="812" spans="3:15" x14ac:dyDescent="0.3">
      <c r="C812" s="1">
        <v>45012.674343194441</v>
      </c>
      <c r="D812">
        <v>10.025551999999999</v>
      </c>
      <c r="E812">
        <v>-0.62270510000000001</v>
      </c>
      <c r="F812">
        <v>0.61312500000000003</v>
      </c>
      <c r="G812" s="1">
        <v>45012.674361759258</v>
      </c>
      <c r="H812">
        <v>-4.5602682999999998E-2</v>
      </c>
      <c r="I812">
        <v>2.0905796000000001E-2</v>
      </c>
      <c r="J812">
        <v>6.0557387999999998E-5</v>
      </c>
      <c r="L812" s="2">
        <v>45012.674322708335</v>
      </c>
      <c r="M812">
        <v>-9.1908320000000003</v>
      </c>
      <c r="N812">
        <v>-4.1036906000000002</v>
      </c>
      <c r="O812">
        <v>0.14835499999999999</v>
      </c>
    </row>
    <row r="813" spans="3:15" x14ac:dyDescent="0.3">
      <c r="C813" s="1">
        <v>45012.674343425926</v>
      </c>
      <c r="D813">
        <v>10.039923</v>
      </c>
      <c r="E813">
        <v>-0.62749516999999999</v>
      </c>
      <c r="F813">
        <v>0.71371585000000004</v>
      </c>
      <c r="G813" s="1">
        <v>45012.674361990743</v>
      </c>
      <c r="H813">
        <v>-4.7200579999999999E-2</v>
      </c>
      <c r="I813">
        <v>3.7950027999999997E-2</v>
      </c>
      <c r="J813">
        <v>5.919512E-3</v>
      </c>
      <c r="L813" s="2">
        <v>45012.674323194442</v>
      </c>
      <c r="M813">
        <v>-9.0975110000000008</v>
      </c>
      <c r="N813">
        <v>-4.0319060000000002</v>
      </c>
      <c r="O813">
        <v>0.16749759</v>
      </c>
    </row>
    <row r="814" spans="3:15" x14ac:dyDescent="0.3">
      <c r="C814" s="1">
        <v>45012.674343622682</v>
      </c>
      <c r="D814">
        <v>10.020762</v>
      </c>
      <c r="E814">
        <v>-0.6514453</v>
      </c>
      <c r="F814">
        <v>0.73287599999999997</v>
      </c>
      <c r="G814" s="1">
        <v>45012.67436222222</v>
      </c>
      <c r="H814">
        <v>-6.2114280000000001E-2</v>
      </c>
      <c r="I814">
        <v>-4.6605496000000001E-3</v>
      </c>
      <c r="J814">
        <v>2.1910863000000002E-3</v>
      </c>
      <c r="L814" s="2">
        <v>45012.674323726853</v>
      </c>
      <c r="M814">
        <v>-8.8773719999999994</v>
      </c>
      <c r="N814">
        <v>-3.9361931999999999</v>
      </c>
      <c r="O814">
        <v>0.25363920000000001</v>
      </c>
    </row>
    <row r="815" spans="3:15" x14ac:dyDescent="0.3">
      <c r="C815" s="1">
        <v>45012.674344085652</v>
      </c>
      <c r="D815">
        <v>10.054292999999999</v>
      </c>
      <c r="E815">
        <v>-0.63228519999999999</v>
      </c>
      <c r="F815">
        <v>0.67060549999999997</v>
      </c>
      <c r="G815" s="1">
        <v>45012.674362407408</v>
      </c>
      <c r="H815">
        <v>-6.264691E-2</v>
      </c>
      <c r="I815">
        <v>-1.7443724000000001E-2</v>
      </c>
      <c r="J815">
        <v>-3.135236E-3</v>
      </c>
      <c r="L815" s="2">
        <v>45012.674323749998</v>
      </c>
      <c r="M815">
        <v>-9.1262249999999998</v>
      </c>
      <c r="N815">
        <v>-4.0486560000000003</v>
      </c>
      <c r="O815">
        <v>0.2440679</v>
      </c>
    </row>
    <row r="816" spans="3:15" x14ac:dyDescent="0.3">
      <c r="C816" s="1">
        <v>45012.674344594911</v>
      </c>
      <c r="D816">
        <v>10.039923</v>
      </c>
      <c r="E816">
        <v>-0.60833495999999998</v>
      </c>
      <c r="F816">
        <v>0.63228519999999999</v>
      </c>
      <c r="G816" s="1">
        <v>45012.674362696758</v>
      </c>
      <c r="H816">
        <v>-3.3884774999999999E-2</v>
      </c>
      <c r="I816">
        <v>2.7963015999999999E-3</v>
      </c>
      <c r="J816">
        <v>-2.0699715E-3</v>
      </c>
      <c r="L816" s="2">
        <v>45012.674324259257</v>
      </c>
      <c r="M816">
        <v>-9.1573320000000002</v>
      </c>
      <c r="N816">
        <v>-4.0965122999999997</v>
      </c>
      <c r="O816">
        <v>0.22253250999999999</v>
      </c>
    </row>
    <row r="817" spans="3:15" x14ac:dyDescent="0.3">
      <c r="C817" s="1">
        <v>45012.674345081017</v>
      </c>
      <c r="D817">
        <v>9.9824420000000007</v>
      </c>
      <c r="E817">
        <v>-0.62270510000000001</v>
      </c>
      <c r="F817">
        <v>0.6514453</v>
      </c>
      <c r="G817" s="1">
        <v>45012.674362905091</v>
      </c>
      <c r="H817">
        <v>-1.3942081999999999E-3</v>
      </c>
      <c r="I817">
        <v>9.7205209999999993E-3</v>
      </c>
      <c r="J817">
        <v>1.1258218E-3</v>
      </c>
      <c r="L817" s="2">
        <v>45012.674324768515</v>
      </c>
      <c r="M817">
        <v>-9.1310110000000009</v>
      </c>
      <c r="N817">
        <v>-4.0941194999999997</v>
      </c>
      <c r="O817">
        <v>0.22731815</v>
      </c>
    </row>
    <row r="818" spans="3:15" x14ac:dyDescent="0.3">
      <c r="C818" s="1">
        <v>45012.67434578704</v>
      </c>
      <c r="D818">
        <v>10.049502</v>
      </c>
      <c r="E818">
        <v>-0.64186525000000005</v>
      </c>
      <c r="F818">
        <v>0.6658155</v>
      </c>
      <c r="G818" s="1">
        <v>45012.674363171296</v>
      </c>
      <c r="H818">
        <v>1.4052126E-2</v>
      </c>
      <c r="I818">
        <v>1.1318417000000001E-2</v>
      </c>
      <c r="J818">
        <v>1.1258218E-3</v>
      </c>
      <c r="L818" s="2">
        <v>45012.674324826388</v>
      </c>
      <c r="M818">
        <v>-9.1597249999999999</v>
      </c>
      <c r="N818">
        <v>-4.0486560000000003</v>
      </c>
      <c r="O818">
        <v>0.19860428999999999</v>
      </c>
    </row>
    <row r="819" spans="3:15" x14ac:dyDescent="0.3">
      <c r="C819" s="1">
        <v>45012.674346018517</v>
      </c>
      <c r="D819">
        <v>10.035132000000001</v>
      </c>
      <c r="E819">
        <v>-0.61312500000000003</v>
      </c>
      <c r="F819">
        <v>0.65623540000000002</v>
      </c>
      <c r="G819" s="1">
        <v>45012.674363368053</v>
      </c>
      <c r="H819">
        <v>1.2986862E-2</v>
      </c>
      <c r="I819">
        <v>-4.1279172999999997E-3</v>
      </c>
      <c r="J819">
        <v>3.7889830000000001E-3</v>
      </c>
      <c r="L819" s="2">
        <v>45012.674325844906</v>
      </c>
      <c r="M819">
        <v>-9.1142620000000001</v>
      </c>
      <c r="N819">
        <v>-4.1156550000000003</v>
      </c>
      <c r="O819">
        <v>0.20099710000000001</v>
      </c>
    </row>
    <row r="820" spans="3:15" x14ac:dyDescent="0.3">
      <c r="C820" s="1">
        <v>45012.674346678243</v>
      </c>
      <c r="D820">
        <v>9.9872320000000006</v>
      </c>
      <c r="E820">
        <v>-0.62749516999999999</v>
      </c>
      <c r="F820">
        <v>0.68018555999999997</v>
      </c>
      <c r="G820" s="1">
        <v>45012.674363645834</v>
      </c>
      <c r="H820">
        <v>6.5952754000000004E-3</v>
      </c>
      <c r="I820">
        <v>-3.2357424000000003E-2</v>
      </c>
      <c r="J820">
        <v>3.2563508000000001E-3</v>
      </c>
      <c r="L820" s="2">
        <v>45012.674325879627</v>
      </c>
      <c r="M820">
        <v>-9.0711910000000007</v>
      </c>
      <c r="N820">
        <v>-4.1060840000000001</v>
      </c>
      <c r="O820">
        <v>0.22253250999999999</v>
      </c>
    </row>
    <row r="821" spans="3:15" x14ac:dyDescent="0.3">
      <c r="C821" s="1">
        <v>45012.674347175926</v>
      </c>
      <c r="D821">
        <v>10.068663000000001</v>
      </c>
      <c r="E821">
        <v>-0.59396490000000002</v>
      </c>
      <c r="F821">
        <v>0.6658155</v>
      </c>
      <c r="G821" s="1">
        <v>45012.674363900464</v>
      </c>
      <c r="H821">
        <v>2.3342175000000001E-3</v>
      </c>
      <c r="I821">
        <v>-3.6085850000000003E-2</v>
      </c>
      <c r="J821">
        <v>4.321615E-3</v>
      </c>
      <c r="L821" s="2">
        <v>45012.674325891203</v>
      </c>
      <c r="M821">
        <v>-9.1022979999999993</v>
      </c>
      <c r="N821">
        <v>-4.0366917000000004</v>
      </c>
      <c r="O821">
        <v>0.23449661999999999</v>
      </c>
    </row>
    <row r="822" spans="3:15" x14ac:dyDescent="0.3">
      <c r="C822" s="1">
        <v>45012.674347708336</v>
      </c>
      <c r="D822">
        <v>10.011182</v>
      </c>
      <c r="E822">
        <v>-0.6514453</v>
      </c>
      <c r="F822">
        <v>0.61791510000000005</v>
      </c>
      <c r="G822" s="1">
        <v>45012.67436409722</v>
      </c>
      <c r="H822">
        <v>1.268953E-3</v>
      </c>
      <c r="I822">
        <v>-1.8508988000000001E-2</v>
      </c>
      <c r="J822">
        <v>2.1910863000000002E-3</v>
      </c>
      <c r="L822" s="2">
        <v>45012.674326967594</v>
      </c>
      <c r="M822">
        <v>-9.1597249999999999</v>
      </c>
      <c r="N822">
        <v>-4.0414776999999997</v>
      </c>
      <c r="O822">
        <v>0.21296121000000001</v>
      </c>
    </row>
    <row r="823" spans="3:15" x14ac:dyDescent="0.3">
      <c r="C823" s="1">
        <v>45012.674348136577</v>
      </c>
      <c r="D823">
        <v>10.020762</v>
      </c>
      <c r="E823">
        <v>-0.5891748</v>
      </c>
      <c r="F823">
        <v>0.67539554999999996</v>
      </c>
      <c r="G823" s="1">
        <v>45012.674364340281</v>
      </c>
      <c r="H823">
        <v>-1.3942081999999999E-3</v>
      </c>
      <c r="I823">
        <v>2.1438430000000001E-2</v>
      </c>
      <c r="J823">
        <v>-6.3310292999999998E-3</v>
      </c>
      <c r="L823" s="2">
        <v>45012.674326990738</v>
      </c>
      <c r="M823">
        <v>-9.1645109999999992</v>
      </c>
      <c r="N823">
        <v>-4.0462629999999997</v>
      </c>
      <c r="O823">
        <v>0.22253250999999999</v>
      </c>
    </row>
    <row r="824" spans="3:15" x14ac:dyDescent="0.3">
      <c r="C824" s="1">
        <v>45012.674348321758</v>
      </c>
      <c r="D824">
        <v>10.001602</v>
      </c>
      <c r="E824">
        <v>-0.58438480000000004</v>
      </c>
      <c r="F824">
        <v>0.59875489999999998</v>
      </c>
      <c r="G824" s="1">
        <v>45012.67436478009</v>
      </c>
      <c r="H824">
        <v>-1.5775278E-2</v>
      </c>
      <c r="I824">
        <v>3.3156339999999999E-2</v>
      </c>
      <c r="J824">
        <v>-4.7331326999999999E-3</v>
      </c>
      <c r="L824" s="2">
        <v>45012.674327407411</v>
      </c>
      <c r="M824">
        <v>-9.1286179999999995</v>
      </c>
      <c r="N824">
        <v>-4.0510488000000002</v>
      </c>
      <c r="O824">
        <v>0.22013968</v>
      </c>
    </row>
    <row r="825" spans="3:15" x14ac:dyDescent="0.3">
      <c r="C825" s="1">
        <v>45012.674348622684</v>
      </c>
      <c r="D825">
        <v>10.0063925</v>
      </c>
      <c r="E825">
        <v>-0.63228519999999999</v>
      </c>
      <c r="F825">
        <v>0.66102539999999999</v>
      </c>
      <c r="G825" s="1">
        <v>45012.674365023151</v>
      </c>
      <c r="H825">
        <v>-2.9091084E-2</v>
      </c>
      <c r="I825">
        <v>-3.5952851000000002E-3</v>
      </c>
      <c r="J825">
        <v>5.9318960000000003E-4</v>
      </c>
      <c r="L825" s="2">
        <v>45012.6743274537</v>
      </c>
      <c r="M825">
        <v>-9.0879399999999997</v>
      </c>
      <c r="N825">
        <v>-4.0319060000000002</v>
      </c>
      <c r="O825">
        <v>0.19860428999999999</v>
      </c>
    </row>
    <row r="826" spans="3:15" x14ac:dyDescent="0.3">
      <c r="C826" s="1">
        <v>45012.674349050925</v>
      </c>
      <c r="D826">
        <v>10.039923</v>
      </c>
      <c r="E826">
        <v>-0.68497560000000002</v>
      </c>
      <c r="F826">
        <v>0.68018555999999997</v>
      </c>
      <c r="G826" s="1">
        <v>45012.674365312501</v>
      </c>
      <c r="H826">
        <v>-2.5898063999999998E-2</v>
      </c>
      <c r="I826">
        <v>-1.0520738999999999E-2</v>
      </c>
      <c r="J826">
        <v>-4.7558616000000002E-4</v>
      </c>
      <c r="L826" s="2">
        <v>45012.67432795139</v>
      </c>
      <c r="M826">
        <v>-9.0999040000000004</v>
      </c>
      <c r="N826">
        <v>-4.0654060000000003</v>
      </c>
      <c r="O826">
        <v>0.22731815</v>
      </c>
    </row>
    <row r="827" spans="3:15" x14ac:dyDescent="0.3">
      <c r="C827" s="1">
        <v>45012.67434928241</v>
      </c>
      <c r="D827">
        <v>10.044712000000001</v>
      </c>
      <c r="E827">
        <v>-0.65623540000000002</v>
      </c>
      <c r="F827">
        <v>0.66102539999999999</v>
      </c>
      <c r="G827" s="1">
        <v>45012.674365497682</v>
      </c>
      <c r="H827">
        <v>-4.5927750000000003E-3</v>
      </c>
      <c r="I827">
        <v>2.2624347E-3</v>
      </c>
      <c r="J827">
        <v>8.0465290000000002E-3</v>
      </c>
      <c r="L827" s="2">
        <v>45012.674328020832</v>
      </c>
      <c r="M827">
        <v>-9.1525470000000002</v>
      </c>
      <c r="N827">
        <v>-4.0845485000000004</v>
      </c>
      <c r="O827">
        <v>0.18664016999999999</v>
      </c>
    </row>
    <row r="828" spans="3:15" x14ac:dyDescent="0.3">
      <c r="C828" s="1">
        <v>45012.674349745372</v>
      </c>
      <c r="D828">
        <v>10.0063925</v>
      </c>
      <c r="E828">
        <v>-0.59875489999999998</v>
      </c>
      <c r="F828">
        <v>0.68976563000000002</v>
      </c>
      <c r="G828" s="1">
        <v>45012.67436597222</v>
      </c>
      <c r="H828">
        <v>1.4581986E-2</v>
      </c>
      <c r="I828">
        <v>-4.1291519999999996E-3</v>
      </c>
      <c r="J828">
        <v>1.6568644E-2</v>
      </c>
      <c r="L828" s="2">
        <v>45012.674328043984</v>
      </c>
      <c r="M828">
        <v>-9.1286179999999995</v>
      </c>
      <c r="N828">
        <v>-4.1300119999999998</v>
      </c>
      <c r="O828">
        <v>0.20578273999999999</v>
      </c>
    </row>
    <row r="829" spans="3:15" x14ac:dyDescent="0.3">
      <c r="C829" s="1">
        <v>45012.674350243055</v>
      </c>
      <c r="D829">
        <v>10.025551999999999</v>
      </c>
      <c r="E829">
        <v>-0.63228519999999999</v>
      </c>
      <c r="F829">
        <v>0.67539554999999996</v>
      </c>
      <c r="G829" s="1">
        <v>45012.674366446758</v>
      </c>
      <c r="H829">
        <v>3.6419906000000002E-2</v>
      </c>
      <c r="I829">
        <v>-1.9986231000000002E-3</v>
      </c>
      <c r="J829">
        <v>1.6036012999999998E-2</v>
      </c>
      <c r="L829" s="2">
        <v>45012.674328437497</v>
      </c>
      <c r="M829">
        <v>-9.1046910000000008</v>
      </c>
      <c r="N829">
        <v>-4.0917269999999997</v>
      </c>
      <c r="O829">
        <v>0.18424734000000001</v>
      </c>
    </row>
    <row r="830" spans="3:15" x14ac:dyDescent="0.3">
      <c r="C830" s="1">
        <v>45012.674350717592</v>
      </c>
      <c r="D830">
        <v>10.121352999999999</v>
      </c>
      <c r="E830">
        <v>-0.64186525000000005</v>
      </c>
      <c r="F830">
        <v>0.60833495999999998</v>
      </c>
      <c r="G830" s="1">
        <v>45012.674366932872</v>
      </c>
      <c r="H830">
        <v>7.4236794999999994E-2</v>
      </c>
      <c r="I830">
        <v>-2.5967074999999999E-2</v>
      </c>
      <c r="J830">
        <v>8.0465290000000002E-3</v>
      </c>
      <c r="L830" s="2">
        <v>45012.674328946756</v>
      </c>
      <c r="M830">
        <v>-9.1022979999999993</v>
      </c>
      <c r="N830">
        <v>-4.1036906000000002</v>
      </c>
      <c r="O830">
        <v>0.23688944000000001</v>
      </c>
    </row>
    <row r="831" spans="3:15" x14ac:dyDescent="0.3">
      <c r="C831" s="1">
        <v>45012.674351365742</v>
      </c>
      <c r="D831">
        <v>9.9680719999999994</v>
      </c>
      <c r="E831">
        <v>-0.65623540000000002</v>
      </c>
      <c r="F831">
        <v>0.71371585000000004</v>
      </c>
      <c r="G831" s="1">
        <v>45012.674367650463</v>
      </c>
      <c r="H831">
        <v>1.7988119999999999E-3</v>
      </c>
      <c r="I831">
        <v>2.795067E-3</v>
      </c>
      <c r="J831">
        <v>1.4438116000000001E-2</v>
      </c>
      <c r="L831" s="2">
        <v>45012.674329016205</v>
      </c>
      <c r="M831">
        <v>-9.1549399999999999</v>
      </c>
      <c r="N831">
        <v>-4.0534414999999999</v>
      </c>
      <c r="O831">
        <v>0.20578273999999999</v>
      </c>
    </row>
    <row r="832" spans="3:15" x14ac:dyDescent="0.3">
      <c r="C832" s="1">
        <v>45012.674351620371</v>
      </c>
      <c r="D832">
        <v>9.9393309999999992</v>
      </c>
      <c r="E832">
        <v>-0.68497560000000002</v>
      </c>
      <c r="F832">
        <v>0.64665530000000004</v>
      </c>
      <c r="G832" s="1">
        <v>45012.674368055559</v>
      </c>
      <c r="H832">
        <v>-8.5020243999999995E-2</v>
      </c>
      <c r="I832">
        <v>-1.4781796E-2</v>
      </c>
      <c r="J832">
        <v>2.7221288999999999E-2</v>
      </c>
      <c r="L832" s="2">
        <v>45012.674329548609</v>
      </c>
      <c r="M832">
        <v>-9.18126</v>
      </c>
      <c r="N832">
        <v>-4.1228332999999999</v>
      </c>
      <c r="O832">
        <v>0.19381862999999999</v>
      </c>
    </row>
    <row r="833" spans="3:15" x14ac:dyDescent="0.3">
      <c r="C833" s="1">
        <v>45012.674352361108</v>
      </c>
      <c r="D833">
        <v>10.0063925</v>
      </c>
      <c r="E833">
        <v>-0.57001466000000001</v>
      </c>
      <c r="F833">
        <v>0.60354494999999997</v>
      </c>
      <c r="G833" s="1">
        <v>45012.674368344909</v>
      </c>
      <c r="H833">
        <v>-0.13029398</v>
      </c>
      <c r="I833">
        <v>-1.1053370999999999E-2</v>
      </c>
      <c r="J833">
        <v>2.1894967000000001E-2</v>
      </c>
      <c r="L833" s="2">
        <v>45012.674330057867</v>
      </c>
      <c r="M833">
        <v>-9.0448690000000003</v>
      </c>
      <c r="N833">
        <v>-4.1324050000000003</v>
      </c>
      <c r="O833">
        <v>0.21296121000000001</v>
      </c>
    </row>
    <row r="834" spans="3:15" x14ac:dyDescent="0.3">
      <c r="C834" s="1">
        <v>45012.674352569447</v>
      </c>
      <c r="D834">
        <v>10.025551999999999</v>
      </c>
      <c r="E834">
        <v>-0.59396490000000002</v>
      </c>
      <c r="F834">
        <v>0.70892580000000005</v>
      </c>
      <c r="G834" s="1">
        <v>45012.674368807871</v>
      </c>
      <c r="H834">
        <v>-0.12976135</v>
      </c>
      <c r="I834">
        <v>-3.0638876000000002E-3</v>
      </c>
      <c r="J834">
        <v>1.9764437999999999E-2</v>
      </c>
      <c r="L834" s="2">
        <v>45012.674330092595</v>
      </c>
      <c r="M834">
        <v>-9.0783690000000004</v>
      </c>
      <c r="N834">
        <v>-4.0606200000000001</v>
      </c>
      <c r="O834">
        <v>0.18185451999999999</v>
      </c>
    </row>
    <row r="835" spans="3:15" x14ac:dyDescent="0.3">
      <c r="C835" s="1">
        <v>45012.674353055554</v>
      </c>
      <c r="D835">
        <v>10.092612000000001</v>
      </c>
      <c r="E835">
        <v>-0.5891748</v>
      </c>
      <c r="F835">
        <v>0.82388675</v>
      </c>
      <c r="G835" s="1">
        <v>45012.674369513887</v>
      </c>
      <c r="H835">
        <v>-9.6738149999999995E-2</v>
      </c>
      <c r="I835">
        <v>2.2624347E-3</v>
      </c>
      <c r="J835">
        <v>6.9812650000000004E-3</v>
      </c>
      <c r="L835" s="2">
        <v>45012.674331030095</v>
      </c>
      <c r="M835">
        <v>-9.1286179999999995</v>
      </c>
      <c r="N835">
        <v>-3.9385859999999999</v>
      </c>
      <c r="O835">
        <v>0.20338993</v>
      </c>
    </row>
    <row r="836" spans="3:15" x14ac:dyDescent="0.3">
      <c r="C836" s="1">
        <v>45012.674353506947</v>
      </c>
      <c r="D836">
        <v>10.102193</v>
      </c>
      <c r="E836">
        <v>-0.63707524999999998</v>
      </c>
      <c r="F836">
        <v>0.82388675</v>
      </c>
      <c r="G836" s="1">
        <v>45012.674370034722</v>
      </c>
      <c r="H836">
        <v>1.1386192E-2</v>
      </c>
      <c r="I836">
        <v>2.037193E-2</v>
      </c>
      <c r="J836">
        <v>1.5503381E-2</v>
      </c>
      <c r="L836" s="2">
        <v>45012.674331643517</v>
      </c>
      <c r="M836">
        <v>-9.1692959999999992</v>
      </c>
      <c r="N836">
        <v>-3.9577285999999998</v>
      </c>
      <c r="O836">
        <v>0.21296121000000001</v>
      </c>
    </row>
    <row r="837" spans="3:15" x14ac:dyDescent="0.3">
      <c r="C837" s="1">
        <v>45012.674354224539</v>
      </c>
      <c r="D837">
        <v>10.068663000000001</v>
      </c>
      <c r="E837">
        <v>-0.33530273999999999</v>
      </c>
      <c r="F837">
        <v>0.63228519999999999</v>
      </c>
      <c r="G837" s="1">
        <v>45012.674370162036</v>
      </c>
      <c r="H837">
        <v>6.0598696999999997E-3</v>
      </c>
      <c r="I837">
        <v>1.7298025000000001E-3</v>
      </c>
      <c r="J837">
        <v>1.2307587E-2</v>
      </c>
      <c r="L837" s="2">
        <v>45012.674331666669</v>
      </c>
      <c r="M837">
        <v>-9.1286179999999995</v>
      </c>
      <c r="N837">
        <v>-4.0031923999999997</v>
      </c>
      <c r="O837">
        <v>0.21296121000000001</v>
      </c>
    </row>
    <row r="838" spans="3:15" x14ac:dyDescent="0.3">
      <c r="C838" s="1">
        <v>45012.674354421295</v>
      </c>
      <c r="D838">
        <v>10.106983</v>
      </c>
      <c r="E838">
        <v>-0.34488281999999998</v>
      </c>
      <c r="F838">
        <v>0.35925296000000001</v>
      </c>
      <c r="G838" s="1">
        <v>45012.674370659719</v>
      </c>
      <c r="H838">
        <v>-6.7233040000000003E-3</v>
      </c>
      <c r="I838">
        <v>-8.5621879999999997E-2</v>
      </c>
      <c r="J838">
        <v>2.5623391999999998E-2</v>
      </c>
      <c r="L838" s="2">
        <v>45012.674332118055</v>
      </c>
      <c r="M838">
        <v>-9.1621179999999995</v>
      </c>
      <c r="N838">
        <v>-4.0510488000000002</v>
      </c>
      <c r="O838">
        <v>0.22971096999999999</v>
      </c>
    </row>
    <row r="839" spans="3:15" x14ac:dyDescent="0.3">
      <c r="C839" s="1">
        <v>45012.674354930554</v>
      </c>
      <c r="D839">
        <v>9.9441210000000009</v>
      </c>
      <c r="E839">
        <v>-0.38799319999999998</v>
      </c>
      <c r="F839">
        <v>0.87178712999999997</v>
      </c>
      <c r="G839" s="1">
        <v>45012.674371168985</v>
      </c>
      <c r="H839">
        <v>7.6375810000000002E-2</v>
      </c>
      <c r="I839">
        <v>1.1853595999999999E-2</v>
      </c>
      <c r="J839">
        <v>1.33836055E-2</v>
      </c>
      <c r="L839" s="2">
        <v>45012.674332141207</v>
      </c>
      <c r="M839">
        <v>-9.0903329999999993</v>
      </c>
      <c r="N839">
        <v>-4.0797625000000002</v>
      </c>
      <c r="O839">
        <v>0.23449661999999999</v>
      </c>
    </row>
    <row r="840" spans="3:15" x14ac:dyDescent="0.3">
      <c r="C840" s="1">
        <v>45012.674355578703</v>
      </c>
      <c r="D840">
        <v>10.121352999999999</v>
      </c>
      <c r="E840">
        <v>-0.50295409999999996</v>
      </c>
      <c r="F840">
        <v>0.36883304</v>
      </c>
      <c r="G840" s="1">
        <v>45012.674371678244</v>
      </c>
      <c r="H840">
        <v>4.0689456999999998E-2</v>
      </c>
      <c r="I840">
        <v>1.2386228000000001E-2</v>
      </c>
      <c r="J840">
        <v>6.7799350000000003E-5</v>
      </c>
      <c r="L840" s="2">
        <v>45012.674333148148</v>
      </c>
      <c r="M840">
        <v>-9.0927260000000008</v>
      </c>
      <c r="N840">
        <v>-4.0869412000000001</v>
      </c>
      <c r="O840">
        <v>0.23449661999999999</v>
      </c>
    </row>
    <row r="841" spans="3:15" x14ac:dyDescent="0.3">
      <c r="C841" s="1">
        <v>45012.674355833333</v>
      </c>
      <c r="D841">
        <v>9.9537019999999998</v>
      </c>
      <c r="E841">
        <v>-0.79035646000000004</v>
      </c>
      <c r="F841">
        <v>0.59396490000000002</v>
      </c>
      <c r="G841" s="1">
        <v>45012.674372094909</v>
      </c>
      <c r="H841">
        <v>-2.8020099999999999E-2</v>
      </c>
      <c r="I841">
        <v>-3.9279095999999999E-2</v>
      </c>
      <c r="J841">
        <v>-9.9746509999999993E-4</v>
      </c>
      <c r="L841" s="2">
        <v>45012.674333194445</v>
      </c>
      <c r="M841">
        <v>-9.1094760000000008</v>
      </c>
      <c r="N841">
        <v>-4.0630129999999998</v>
      </c>
      <c r="O841">
        <v>0.21774684999999999</v>
      </c>
    </row>
    <row r="842" spans="3:15" x14ac:dyDescent="0.3">
      <c r="C842" s="1">
        <v>45012.674356354168</v>
      </c>
      <c r="D842">
        <v>9.9968120000000003</v>
      </c>
      <c r="E842">
        <v>-0.92447760000000001</v>
      </c>
      <c r="F842">
        <v>0.87178712999999997</v>
      </c>
      <c r="G842" s="1">
        <v>45012.674372557871</v>
      </c>
      <c r="H842">
        <v>-2.8020099999999999E-2</v>
      </c>
      <c r="I842">
        <v>2.7988483000000001E-3</v>
      </c>
      <c r="J842">
        <v>2.1983282999999999E-3</v>
      </c>
      <c r="L842" s="2">
        <v>45012.67433321759</v>
      </c>
      <c r="M842">
        <v>-9.1118690000000004</v>
      </c>
      <c r="N842">
        <v>-4.0941194999999997</v>
      </c>
      <c r="O842">
        <v>0.19860428999999999</v>
      </c>
    </row>
    <row r="843" spans="3:15" x14ac:dyDescent="0.3">
      <c r="C843" s="1">
        <v>45012.67435681713</v>
      </c>
      <c r="D843">
        <v>10.035132000000001</v>
      </c>
      <c r="E843">
        <v>-0.91968749999999999</v>
      </c>
      <c r="F843">
        <v>0.73766609999999999</v>
      </c>
      <c r="G843" s="1">
        <v>45012.674373240741</v>
      </c>
      <c r="H843">
        <v>-6.477173E-2</v>
      </c>
      <c r="I843">
        <v>2.0375714E-2</v>
      </c>
      <c r="J843">
        <v>1.7112031999999999E-2</v>
      </c>
      <c r="L843" s="2">
        <v>45012.674333645831</v>
      </c>
      <c r="M843">
        <v>-9.1238329999999994</v>
      </c>
      <c r="N843">
        <v>-4.0941194999999997</v>
      </c>
      <c r="O843">
        <v>0.18185451999999999</v>
      </c>
    </row>
    <row r="844" spans="3:15" x14ac:dyDescent="0.3">
      <c r="C844" s="1">
        <v>45012.674357245371</v>
      </c>
      <c r="D844">
        <v>10.087823</v>
      </c>
      <c r="E844">
        <v>-0.81909673999999999</v>
      </c>
      <c r="F844">
        <v>0.55085450000000002</v>
      </c>
      <c r="G844" s="1">
        <v>45012.674373506947</v>
      </c>
      <c r="H844">
        <v>-0.11217599</v>
      </c>
      <c r="I844">
        <v>-1.4622095000000001E-3</v>
      </c>
      <c r="J844">
        <v>1.3916237E-2</v>
      </c>
      <c r="L844" s="2">
        <v>45012.674333680552</v>
      </c>
      <c r="M844">
        <v>-9.0927260000000008</v>
      </c>
      <c r="N844">
        <v>-4.0582269999999996</v>
      </c>
      <c r="O844">
        <v>0.21296121000000001</v>
      </c>
    </row>
    <row r="845" spans="3:15" x14ac:dyDescent="0.3">
      <c r="C845" s="1">
        <v>45012.674357662036</v>
      </c>
      <c r="D845">
        <v>10.106983</v>
      </c>
      <c r="E845">
        <v>-0.77119629999999995</v>
      </c>
      <c r="F845">
        <v>0.60833495999999998</v>
      </c>
      <c r="L845" s="2">
        <v>45012.674333692128</v>
      </c>
      <c r="M845">
        <v>-9.1262249999999998</v>
      </c>
      <c r="N845">
        <v>-4.0390844000000001</v>
      </c>
      <c r="O845">
        <v>0.21774684999999999</v>
      </c>
    </row>
    <row r="846" spans="3:15" x14ac:dyDescent="0.3">
      <c r="C846" s="1">
        <v>45012.674358402779</v>
      </c>
      <c r="D846">
        <v>9.9920220000000004</v>
      </c>
      <c r="E846">
        <v>-0.61312500000000003</v>
      </c>
      <c r="F846">
        <v>0.55085450000000002</v>
      </c>
      <c r="L846" s="2">
        <v>45012.674334212963</v>
      </c>
      <c r="M846">
        <v>-9.0975110000000008</v>
      </c>
      <c r="N846">
        <v>-4.0845485000000004</v>
      </c>
      <c r="O846">
        <v>0.22013968</v>
      </c>
    </row>
    <row r="847" spans="3:15" x14ac:dyDescent="0.3">
      <c r="C847" s="1">
        <v>45012.674358634256</v>
      </c>
      <c r="D847">
        <v>10.011182</v>
      </c>
      <c r="E847">
        <v>-0.74724615000000005</v>
      </c>
      <c r="F847">
        <v>0.60833495999999998</v>
      </c>
      <c r="L847" s="2">
        <v>45012.67433425926</v>
      </c>
      <c r="M847">
        <v>-9.0687979999999992</v>
      </c>
      <c r="N847">
        <v>-4.1204405</v>
      </c>
      <c r="O847">
        <v>0.2321038</v>
      </c>
    </row>
    <row r="848" spans="3:15" x14ac:dyDescent="0.3">
      <c r="C848" s="1">
        <v>45012.674359375</v>
      </c>
      <c r="D848">
        <v>9.9537019999999998</v>
      </c>
      <c r="E848">
        <v>-0.73766609999999999</v>
      </c>
      <c r="F848">
        <v>0.74724615000000005</v>
      </c>
      <c r="L848" s="2">
        <v>45012.674334699077</v>
      </c>
      <c r="M848">
        <v>-9.0999040000000004</v>
      </c>
      <c r="N848">
        <v>-4.0989050000000002</v>
      </c>
      <c r="O848">
        <v>0.22253250999999999</v>
      </c>
    </row>
    <row r="849" spans="3:15" x14ac:dyDescent="0.3">
      <c r="C849" s="1">
        <v>45012.674359606484</v>
      </c>
      <c r="D849">
        <v>9.9824420000000007</v>
      </c>
      <c r="E849">
        <v>-0.59875489999999998</v>
      </c>
      <c r="F849">
        <v>0.53648439999999997</v>
      </c>
      <c r="L849" s="2">
        <v>45012.674335219905</v>
      </c>
      <c r="M849">
        <v>-9.0448690000000003</v>
      </c>
      <c r="N849">
        <v>-4.1874393999999997</v>
      </c>
      <c r="O849">
        <v>0.22492532000000001</v>
      </c>
    </row>
    <row r="850" spans="3:15" x14ac:dyDescent="0.3">
      <c r="C850" s="1">
        <v>45012.674360069446</v>
      </c>
      <c r="D850">
        <v>9.9345420000000004</v>
      </c>
      <c r="E850">
        <v>-0.59396490000000002</v>
      </c>
      <c r="F850">
        <v>0.63228519999999999</v>
      </c>
      <c r="L850" s="2">
        <v>45012.674335254633</v>
      </c>
      <c r="M850">
        <v>-9.0999040000000004</v>
      </c>
      <c r="N850">
        <v>-4.1132619999999998</v>
      </c>
      <c r="O850">
        <v>0.19621146</v>
      </c>
    </row>
    <row r="851" spans="3:15" x14ac:dyDescent="0.3">
      <c r="C851" s="1">
        <v>45012.674360567129</v>
      </c>
      <c r="D851">
        <v>10.054292999999999</v>
      </c>
      <c r="E851">
        <v>-0.55564460000000004</v>
      </c>
      <c r="F851">
        <v>0.82867679999999999</v>
      </c>
      <c r="L851" s="2">
        <v>45012.674335717595</v>
      </c>
      <c r="M851">
        <v>-9.1214399999999998</v>
      </c>
      <c r="N851">
        <v>-4.1826540000000003</v>
      </c>
      <c r="O851">
        <v>0.22731815</v>
      </c>
    </row>
    <row r="852" spans="3:15" x14ac:dyDescent="0.3">
      <c r="C852" s="1">
        <v>45012.674361041667</v>
      </c>
      <c r="D852">
        <v>9.9872320000000006</v>
      </c>
      <c r="E852">
        <v>-0.40236329999999998</v>
      </c>
      <c r="F852">
        <v>0.61312500000000003</v>
      </c>
      <c r="L852" s="2">
        <v>45012.674335752316</v>
      </c>
      <c r="M852">
        <v>-9.0568329999999992</v>
      </c>
      <c r="N852">
        <v>-4.1491547000000004</v>
      </c>
      <c r="O852">
        <v>0.24885355000000001</v>
      </c>
    </row>
    <row r="853" spans="3:15" x14ac:dyDescent="0.3">
      <c r="C853" s="1">
        <v>45012.674361481484</v>
      </c>
      <c r="D853">
        <v>10.135723</v>
      </c>
      <c r="E853">
        <v>-0.41194338000000003</v>
      </c>
      <c r="F853">
        <v>0.6658155</v>
      </c>
      <c r="L853" s="2">
        <v>45012.674336261574</v>
      </c>
      <c r="M853">
        <v>-9.1262249999999998</v>
      </c>
      <c r="N853">
        <v>-4.1706899999999996</v>
      </c>
      <c r="O853">
        <v>0.23928226999999999</v>
      </c>
    </row>
    <row r="854" spans="3:15" x14ac:dyDescent="0.3">
      <c r="C854" s="1">
        <v>45012.674361967591</v>
      </c>
      <c r="D854">
        <v>9.9920220000000004</v>
      </c>
      <c r="E854">
        <v>-0.61791510000000005</v>
      </c>
      <c r="F854">
        <v>0.68497560000000002</v>
      </c>
      <c r="L854" s="2">
        <v>45012.674336770833</v>
      </c>
      <c r="M854">
        <v>-9.1142620000000001</v>
      </c>
      <c r="N854">
        <v>-4.2041893000000004</v>
      </c>
      <c r="O854">
        <v>0.21535404</v>
      </c>
    </row>
    <row r="855" spans="3:15" x14ac:dyDescent="0.3">
      <c r="C855" s="1">
        <v>45012.674362685182</v>
      </c>
      <c r="D855">
        <v>10.030341999999999</v>
      </c>
      <c r="E855">
        <v>-0.69934569999999996</v>
      </c>
      <c r="F855">
        <v>0.66102539999999999</v>
      </c>
      <c r="L855" s="2">
        <v>45012.674337349534</v>
      </c>
      <c r="M855">
        <v>-9.0879399999999997</v>
      </c>
      <c r="N855">
        <v>-4.1635112999999997</v>
      </c>
      <c r="O855">
        <v>0.17706886999999999</v>
      </c>
    </row>
    <row r="856" spans="3:15" x14ac:dyDescent="0.3">
      <c r="C856" s="1">
        <v>45012.674362893522</v>
      </c>
      <c r="D856">
        <v>9.9968120000000003</v>
      </c>
      <c r="E856">
        <v>-0.75203615000000001</v>
      </c>
      <c r="F856">
        <v>0.71850590000000003</v>
      </c>
      <c r="L856" s="2">
        <v>45012.674337372686</v>
      </c>
      <c r="M856">
        <v>-9.0831549999999996</v>
      </c>
      <c r="N856">
        <v>-4.139583</v>
      </c>
      <c r="O856">
        <v>0.18664016999999999</v>
      </c>
    </row>
    <row r="857" spans="3:15" x14ac:dyDescent="0.3">
      <c r="C857" s="1">
        <v>45012.674365740742</v>
      </c>
      <c r="D857">
        <v>10.020762</v>
      </c>
      <c r="E857">
        <v>-0.67539554999999996</v>
      </c>
      <c r="F857">
        <v>0.58438480000000004</v>
      </c>
      <c r="L857" s="2">
        <v>45012.674337835648</v>
      </c>
      <c r="M857">
        <v>-9.0879399999999997</v>
      </c>
      <c r="N857">
        <v>-4.1706899999999996</v>
      </c>
      <c r="O857">
        <v>0.21296121000000001</v>
      </c>
    </row>
    <row r="858" spans="3:15" x14ac:dyDescent="0.3">
      <c r="C858" s="1">
        <v>45012.674367627318</v>
      </c>
      <c r="D858">
        <v>10.030341999999999</v>
      </c>
      <c r="E858">
        <v>-0.3161426</v>
      </c>
      <c r="F858">
        <v>0.42152345000000002</v>
      </c>
      <c r="L858" s="2">
        <v>45012.674337847224</v>
      </c>
      <c r="M858">
        <v>-9.0951184999999999</v>
      </c>
      <c r="N858">
        <v>-4.2544389999999996</v>
      </c>
      <c r="O858">
        <v>0.24885355000000001</v>
      </c>
    </row>
    <row r="859" spans="3:15" x14ac:dyDescent="0.3">
      <c r="C859" s="1">
        <v>45012.674368043983</v>
      </c>
      <c r="D859">
        <v>9.9776520000000009</v>
      </c>
      <c r="E859">
        <v>-0.32093263</v>
      </c>
      <c r="F859">
        <v>0.57959472999999995</v>
      </c>
      <c r="L859" s="2">
        <v>45012.674338333331</v>
      </c>
      <c r="M859">
        <v>-9.0352979999999992</v>
      </c>
      <c r="N859">
        <v>-4.1802609999999998</v>
      </c>
      <c r="O859">
        <v>0.26321050000000001</v>
      </c>
    </row>
    <row r="860" spans="3:15" x14ac:dyDescent="0.3">
      <c r="C860" s="1">
        <v>45012.674368784719</v>
      </c>
      <c r="D860">
        <v>10.102193</v>
      </c>
      <c r="E860">
        <v>-0.62270510000000001</v>
      </c>
      <c r="F860">
        <v>0.53648439999999997</v>
      </c>
      <c r="L860" s="2">
        <v>45012.674338842589</v>
      </c>
      <c r="M860">
        <v>-9.0448690000000003</v>
      </c>
      <c r="N860">
        <v>-4.1994040000000004</v>
      </c>
      <c r="O860">
        <v>0.23688944000000001</v>
      </c>
    </row>
    <row r="861" spans="3:15" x14ac:dyDescent="0.3">
      <c r="C861" s="1">
        <v>45012.674369259257</v>
      </c>
      <c r="D861">
        <v>10.059082</v>
      </c>
      <c r="E861">
        <v>-0.86699709999999997</v>
      </c>
      <c r="F861">
        <v>0.68976563000000002</v>
      </c>
      <c r="L861" s="2">
        <v>45012.674338877317</v>
      </c>
      <c r="M861">
        <v>-9.0352979999999992</v>
      </c>
      <c r="N861">
        <v>-4.1754756000000004</v>
      </c>
      <c r="O861">
        <v>0.22013968</v>
      </c>
    </row>
    <row r="862" spans="3:15" x14ac:dyDescent="0.3">
      <c r="C862" s="1">
        <v>45012.674369675929</v>
      </c>
      <c r="D862">
        <v>9.9297509999999996</v>
      </c>
      <c r="E862">
        <v>-0.68976563000000002</v>
      </c>
      <c r="F862">
        <v>0.69934569999999996</v>
      </c>
      <c r="L862" s="2">
        <v>45012.674339398145</v>
      </c>
      <c r="M862">
        <v>-9.0927260000000008</v>
      </c>
      <c r="N862">
        <v>-4.1802609999999998</v>
      </c>
      <c r="O862">
        <v>0.19621146</v>
      </c>
    </row>
    <row r="863" spans="3:15" x14ac:dyDescent="0.3">
      <c r="C863" s="1">
        <v>45012.674369988425</v>
      </c>
      <c r="D863">
        <v>9.915381</v>
      </c>
      <c r="E863">
        <v>-0.69934569999999996</v>
      </c>
      <c r="F863">
        <v>0.53648439999999997</v>
      </c>
      <c r="L863" s="2">
        <v>45012.674339444442</v>
      </c>
      <c r="M863">
        <v>-9.0879399999999997</v>
      </c>
      <c r="N863">
        <v>-4.139583</v>
      </c>
      <c r="O863">
        <v>0.18424734000000001</v>
      </c>
    </row>
    <row r="864" spans="3:15" x14ac:dyDescent="0.3">
      <c r="C864" s="1">
        <v>45012.67437064815</v>
      </c>
      <c r="D864">
        <v>10.121352999999999</v>
      </c>
      <c r="E864">
        <v>-0.88136720000000002</v>
      </c>
      <c r="F864">
        <v>0.74724615000000005</v>
      </c>
      <c r="L864" s="2">
        <v>45012.67433991898</v>
      </c>
      <c r="M864">
        <v>-9.0903329999999993</v>
      </c>
      <c r="N864">
        <v>-4.1228332999999999</v>
      </c>
      <c r="O864">
        <v>0.20578273999999999</v>
      </c>
    </row>
    <row r="865" spans="3:15" x14ac:dyDescent="0.3">
      <c r="C865" s="1">
        <v>45012.674371145833</v>
      </c>
      <c r="D865">
        <v>10.150093</v>
      </c>
      <c r="E865">
        <v>-0.80472659999999996</v>
      </c>
      <c r="F865">
        <v>0.66102539999999999</v>
      </c>
      <c r="L865" s="2">
        <v>45012.674340428239</v>
      </c>
      <c r="M865">
        <v>-9.0520479999999992</v>
      </c>
      <c r="N865">
        <v>-4.1682969999999999</v>
      </c>
      <c r="O865">
        <v>0.2416751</v>
      </c>
    </row>
    <row r="866" spans="3:15" x14ac:dyDescent="0.3">
      <c r="C866" s="1">
        <v>45012.674371608795</v>
      </c>
      <c r="D866">
        <v>9.9872320000000006</v>
      </c>
      <c r="E866">
        <v>-0.6514453</v>
      </c>
      <c r="F866">
        <v>0.55564460000000004</v>
      </c>
      <c r="L866" s="2">
        <v>45012.674340474536</v>
      </c>
      <c r="M866">
        <v>-9.0257269999999998</v>
      </c>
      <c r="N866">
        <v>-4.2041893000000004</v>
      </c>
      <c r="O866">
        <v>0.21296121000000001</v>
      </c>
    </row>
    <row r="867" spans="3:15" x14ac:dyDescent="0.3">
      <c r="C867" s="1">
        <v>45012.674371805559</v>
      </c>
      <c r="D867">
        <v>9.9441210000000009</v>
      </c>
      <c r="E867">
        <v>-0.67060549999999997</v>
      </c>
      <c r="F867">
        <v>0.65623540000000002</v>
      </c>
      <c r="L867" s="2">
        <v>45012.674340949074</v>
      </c>
      <c r="M867">
        <v>-9.0616199999999996</v>
      </c>
      <c r="N867">
        <v>-4.2257246999999998</v>
      </c>
      <c r="O867">
        <v>0.17467605</v>
      </c>
    </row>
    <row r="868" spans="3:15" x14ac:dyDescent="0.3">
      <c r="C868" s="1">
        <v>45012.674372256944</v>
      </c>
      <c r="D868">
        <v>10.063872</v>
      </c>
      <c r="E868">
        <v>-0.67539554999999996</v>
      </c>
      <c r="F868">
        <v>0.72329589999999999</v>
      </c>
      <c r="L868" s="2">
        <v>45012.674340995371</v>
      </c>
      <c r="M868">
        <v>-9.0400840000000002</v>
      </c>
      <c r="N868">
        <v>-4.2281174999999998</v>
      </c>
      <c r="O868">
        <v>0.19860428999999999</v>
      </c>
    </row>
    <row r="869" spans="3:15" x14ac:dyDescent="0.3">
      <c r="C869" s="1">
        <v>45012.674372986112</v>
      </c>
      <c r="D869">
        <v>10.039923</v>
      </c>
      <c r="E869">
        <v>-0.64665530000000004</v>
      </c>
      <c r="F869">
        <v>0.45984375</v>
      </c>
      <c r="L869" s="2">
        <v>45012.674341504629</v>
      </c>
      <c r="M869">
        <v>-9.0711910000000007</v>
      </c>
      <c r="N869">
        <v>-4.1922255000000002</v>
      </c>
      <c r="O869">
        <v>0.21056839999999999</v>
      </c>
    </row>
    <row r="870" spans="3:15" x14ac:dyDescent="0.3">
      <c r="C870" s="1">
        <v>45012.674373483795</v>
      </c>
      <c r="D870">
        <v>9.9776520000000009</v>
      </c>
      <c r="E870">
        <v>-0.80472659999999996</v>
      </c>
      <c r="F870">
        <v>0.57001466000000001</v>
      </c>
      <c r="L870" s="2">
        <v>45012.674341990743</v>
      </c>
      <c r="M870">
        <v>-9.0879399999999997</v>
      </c>
      <c r="N870">
        <v>-4.206582</v>
      </c>
      <c r="O870">
        <v>0.2321038</v>
      </c>
    </row>
    <row r="871" spans="3:15" x14ac:dyDescent="0.3">
      <c r="L871" s="2">
        <v>45012.674342013888</v>
      </c>
      <c r="M871">
        <v>-8.9706919999999997</v>
      </c>
      <c r="N871">
        <v>-4.2113680000000002</v>
      </c>
      <c r="O871">
        <v>0.24646074000000001</v>
      </c>
    </row>
    <row r="872" spans="3:15" x14ac:dyDescent="0.3">
      <c r="L872" s="2">
        <v>45012.674343043982</v>
      </c>
      <c r="M872">
        <v>-9.0161560000000005</v>
      </c>
      <c r="N872">
        <v>-4.2017965000000004</v>
      </c>
      <c r="O872">
        <v>0.21296121000000001</v>
      </c>
    </row>
    <row r="873" spans="3:15" x14ac:dyDescent="0.3">
      <c r="L873" s="2">
        <v>45012.674343067127</v>
      </c>
      <c r="M873">
        <v>-9.0735840000000003</v>
      </c>
      <c r="N873">
        <v>-4.2568315999999999</v>
      </c>
      <c r="O873">
        <v>0.16510475999999999</v>
      </c>
    </row>
    <row r="874" spans="3:15" x14ac:dyDescent="0.3">
      <c r="L874" s="2">
        <v>45012.674343541665</v>
      </c>
      <c r="M874">
        <v>-9.085547</v>
      </c>
      <c r="N874">
        <v>-4.2161536000000002</v>
      </c>
      <c r="O874">
        <v>0.16749759</v>
      </c>
    </row>
    <row r="875" spans="3:15" x14ac:dyDescent="0.3">
      <c r="L875" s="2">
        <v>45012.674343587962</v>
      </c>
      <c r="M875">
        <v>-9.0592269999999999</v>
      </c>
      <c r="N875">
        <v>-4.1898327000000002</v>
      </c>
      <c r="O875">
        <v>0.15553348</v>
      </c>
    </row>
    <row r="876" spans="3:15" x14ac:dyDescent="0.3">
      <c r="L876" s="2">
        <v>45012.674343622682</v>
      </c>
      <c r="M876">
        <v>-9.0448690000000003</v>
      </c>
      <c r="N876">
        <v>-4.1778684000000004</v>
      </c>
      <c r="O876">
        <v>0.19860428999999999</v>
      </c>
    </row>
    <row r="877" spans="3:15" x14ac:dyDescent="0.3">
      <c r="L877" s="2">
        <v>45012.67434409722</v>
      </c>
      <c r="M877">
        <v>-9.0664049999999996</v>
      </c>
      <c r="N877">
        <v>-4.1898327000000002</v>
      </c>
      <c r="O877">
        <v>0.20338993</v>
      </c>
    </row>
    <row r="878" spans="3:15" x14ac:dyDescent="0.3">
      <c r="L878" s="2">
        <v>45012.674344606479</v>
      </c>
      <c r="M878">
        <v>-9.0568329999999992</v>
      </c>
      <c r="N878">
        <v>-4.1970109999999998</v>
      </c>
      <c r="O878">
        <v>0.22253250999999999</v>
      </c>
    </row>
    <row r="879" spans="3:15" x14ac:dyDescent="0.3">
      <c r="L879" s="2">
        <v>45012.674344618055</v>
      </c>
      <c r="M879">
        <v>-9.0448690000000003</v>
      </c>
      <c r="N879">
        <v>-4.2113680000000002</v>
      </c>
      <c r="O879">
        <v>0.2321038</v>
      </c>
    </row>
    <row r="880" spans="3:15" x14ac:dyDescent="0.3">
      <c r="L880" s="2">
        <v>45012.674345104169</v>
      </c>
      <c r="M880">
        <v>-9.0783690000000004</v>
      </c>
      <c r="N880">
        <v>-4.2544389999999996</v>
      </c>
      <c r="O880">
        <v>0.21296121000000001</v>
      </c>
    </row>
    <row r="881" spans="1:19" x14ac:dyDescent="0.3">
      <c r="L881" s="2">
        <v>45012.674345624997</v>
      </c>
      <c r="M881">
        <v>-9.0664049999999996</v>
      </c>
      <c r="N881">
        <v>-4.2400820000000001</v>
      </c>
      <c r="O881">
        <v>0.20099710000000001</v>
      </c>
    </row>
    <row r="882" spans="1:19" x14ac:dyDescent="0.3">
      <c r="L882" s="2">
        <v>45012.674346203705</v>
      </c>
      <c r="M882">
        <v>-9.0903329999999993</v>
      </c>
      <c r="N882">
        <v>-4.2281174999999998</v>
      </c>
      <c r="O882">
        <v>0.1698904</v>
      </c>
    </row>
    <row r="883" spans="1:19" x14ac:dyDescent="0.3">
      <c r="A883" t="s">
        <v>19</v>
      </c>
      <c r="B883" t="s">
        <v>20</v>
      </c>
      <c r="C883" s="1">
        <v>45012.674266215276</v>
      </c>
      <c r="D883">
        <v>10.111772999999999</v>
      </c>
      <c r="E883">
        <v>-0.61791510000000005</v>
      </c>
      <c r="F883">
        <v>0.6945557</v>
      </c>
      <c r="G883" s="1">
        <v>45012.67425773148</v>
      </c>
      <c r="H883">
        <v>-5.6249090000000002E-2</v>
      </c>
      <c r="I883">
        <v>4.4877026E-2</v>
      </c>
      <c r="J883">
        <v>-4.6417442999999999E-4</v>
      </c>
      <c r="K883" t="s">
        <v>21</v>
      </c>
      <c r="L883" s="2">
        <v>45012.674346215281</v>
      </c>
      <c r="M883">
        <v>-9.1022979999999993</v>
      </c>
      <c r="N883">
        <v>-4.2783670000000003</v>
      </c>
      <c r="O883">
        <v>0.16749759</v>
      </c>
      <c r="P883" s="1">
        <v>45012.674258148145</v>
      </c>
      <c r="Q883">
        <v>0.80104892999999999</v>
      </c>
      <c r="R883">
        <v>-0.56415340000000003</v>
      </c>
      <c r="S883">
        <v>9.2804449999999997E-2</v>
      </c>
    </row>
    <row r="884" spans="1:19" x14ac:dyDescent="0.3">
      <c r="L884" s="2">
        <v>45012.674346689812</v>
      </c>
      <c r="M884">
        <v>-9.0424769999999999</v>
      </c>
      <c r="N884">
        <v>-4.2520455999999998</v>
      </c>
      <c r="O884">
        <v>0.19381862999999999</v>
      </c>
    </row>
    <row r="885" spans="1:19" x14ac:dyDescent="0.3">
      <c r="C885" s="1">
        <v>45012.674266909722</v>
      </c>
      <c r="D885">
        <v>9.9824420000000007</v>
      </c>
      <c r="E885">
        <v>-0.5891748</v>
      </c>
      <c r="F885">
        <v>0.60354494999999997</v>
      </c>
      <c r="G885" s="1">
        <v>45012.674260277781</v>
      </c>
      <c r="H885">
        <v>-7.1695424999999993E-2</v>
      </c>
      <c r="I885">
        <v>2.889806E-2</v>
      </c>
      <c r="J885">
        <v>-9.9680670000000006E-4</v>
      </c>
      <c r="L885" s="2">
        <v>45012.674346712964</v>
      </c>
      <c r="M885">
        <v>-9.0496549999999996</v>
      </c>
      <c r="N885">
        <v>-4.2161536000000002</v>
      </c>
      <c r="O885">
        <v>0.20099710000000001</v>
      </c>
      <c r="P885" s="1">
        <v>45012.674258159721</v>
      </c>
      <c r="Q885">
        <v>0.33946890000000002</v>
      </c>
      <c r="R885">
        <v>-0.49088670000000001</v>
      </c>
      <c r="S885">
        <v>9.2804449999999997E-2</v>
      </c>
    </row>
    <row r="886" spans="1:19" x14ac:dyDescent="0.3">
      <c r="L886" s="2">
        <v>45012.674347222222</v>
      </c>
      <c r="M886">
        <v>-9.0640129999999992</v>
      </c>
      <c r="N886">
        <v>-4.2281174999999998</v>
      </c>
      <c r="O886">
        <v>0.22013968</v>
      </c>
    </row>
    <row r="887" spans="1:19" x14ac:dyDescent="0.3">
      <c r="C887" s="1">
        <v>45012.674267372684</v>
      </c>
      <c r="D887">
        <v>10.059082</v>
      </c>
      <c r="E887">
        <v>-0.63228519999999999</v>
      </c>
      <c r="F887">
        <v>0.67539554999999996</v>
      </c>
      <c r="G887" s="1">
        <v>45012.674260277781</v>
      </c>
      <c r="H887">
        <v>-6.1042779999999998E-2</v>
      </c>
      <c r="I887">
        <v>-1.3712518E-2</v>
      </c>
      <c r="J887">
        <v>2.1989866999999998E-3</v>
      </c>
      <c r="L887" s="2">
        <v>45012.674347245367</v>
      </c>
      <c r="M887">
        <v>-9.0831549999999996</v>
      </c>
      <c r="N887">
        <v>-4.2640099999999999</v>
      </c>
      <c r="O887">
        <v>0.19142582</v>
      </c>
      <c r="P887" s="1">
        <v>45012.674258159721</v>
      </c>
      <c r="Q887">
        <v>-0.86332560000000003</v>
      </c>
      <c r="R887">
        <v>-0.57758560000000003</v>
      </c>
      <c r="S887">
        <v>0.18805111999999999</v>
      </c>
    </row>
    <row r="888" spans="1:19" x14ac:dyDescent="0.3">
      <c r="L888" s="2">
        <v>45012.674347731481</v>
      </c>
      <c r="M888">
        <v>-9.0544405000000001</v>
      </c>
      <c r="N888">
        <v>-4.2616170000000002</v>
      </c>
      <c r="O888">
        <v>0.16271193</v>
      </c>
    </row>
    <row r="889" spans="1:19" x14ac:dyDescent="0.3">
      <c r="C889" s="1">
        <v>45012.674267858798</v>
      </c>
      <c r="D889">
        <v>10.092612000000001</v>
      </c>
      <c r="E889">
        <v>-0.62270510000000001</v>
      </c>
      <c r="F889">
        <v>0.42631350000000001</v>
      </c>
      <c r="G889" s="1">
        <v>45012.674260277781</v>
      </c>
      <c r="H889">
        <v>-3.3345904000000003E-2</v>
      </c>
      <c r="I889">
        <v>-3.82136E-2</v>
      </c>
      <c r="J889">
        <v>1.6663545000000001E-3</v>
      </c>
      <c r="L889" s="2">
        <v>45012.674348217595</v>
      </c>
      <c r="M889">
        <v>-9.0735840000000003</v>
      </c>
      <c r="N889">
        <v>-4.2616170000000002</v>
      </c>
      <c r="O889">
        <v>0.16510475999999999</v>
      </c>
      <c r="P889" s="1">
        <v>45012.674258657411</v>
      </c>
      <c r="Q889">
        <v>-1.7730534</v>
      </c>
      <c r="R889">
        <v>-0.61421890000000001</v>
      </c>
      <c r="S889">
        <v>0.42861002999999998</v>
      </c>
    </row>
    <row r="890" spans="1:19" x14ac:dyDescent="0.3">
      <c r="L890" s="2">
        <v>45012.674348807872</v>
      </c>
      <c r="M890">
        <v>-9.0233345000000007</v>
      </c>
      <c r="N890">
        <v>-4.1970109999999998</v>
      </c>
      <c r="O890">
        <v>0.18185451999999999</v>
      </c>
    </row>
    <row r="891" spans="1:19" x14ac:dyDescent="0.3">
      <c r="C891" s="1">
        <v>45012.67426803241</v>
      </c>
      <c r="D891">
        <v>9.9776520000000009</v>
      </c>
      <c r="E891">
        <v>-0.70413579999999998</v>
      </c>
      <c r="F891">
        <v>0.65623540000000002</v>
      </c>
      <c r="G891" s="1">
        <v>45012.674260277781</v>
      </c>
      <c r="H891">
        <v>-8.3121870000000004E-3</v>
      </c>
      <c r="I891">
        <v>-2.4897795E-2</v>
      </c>
      <c r="J891">
        <v>-4.6417442999999999E-4</v>
      </c>
      <c r="L891" s="2">
        <v>45012.674348831017</v>
      </c>
      <c r="M891">
        <v>-8.980264</v>
      </c>
      <c r="N891">
        <v>-4.1587256999999997</v>
      </c>
      <c r="O891">
        <v>0.21535404</v>
      </c>
      <c r="P891" s="1">
        <v>45012.674258657411</v>
      </c>
      <c r="Q891">
        <v>-1.8597523</v>
      </c>
      <c r="R891">
        <v>-0.51042449999999995</v>
      </c>
      <c r="S891">
        <v>0.54827890000000001</v>
      </c>
    </row>
    <row r="892" spans="1:19" x14ac:dyDescent="0.3">
      <c r="C892" s="1">
        <v>45012.67426832176</v>
      </c>
      <c r="D892">
        <v>9.9632819999999995</v>
      </c>
      <c r="E892">
        <v>-0.76161623000000001</v>
      </c>
      <c r="F892">
        <v>0.67539554999999996</v>
      </c>
      <c r="G892" s="1">
        <v>45012.674260277781</v>
      </c>
      <c r="H892">
        <v>5.5362503E-3</v>
      </c>
      <c r="I892">
        <v>1.0788564E-2</v>
      </c>
      <c r="J892">
        <v>-9.9680670000000006E-4</v>
      </c>
      <c r="L892" s="2">
        <v>45012.674349328707</v>
      </c>
      <c r="M892">
        <v>-9.1070829999999994</v>
      </c>
      <c r="N892">
        <v>-4.2352961999999996</v>
      </c>
      <c r="O892">
        <v>0.16031912000000001</v>
      </c>
      <c r="P892" s="1">
        <v>45012.674259143518</v>
      </c>
      <c r="Q892">
        <v>-1.72543</v>
      </c>
      <c r="R892">
        <v>-0.34191114</v>
      </c>
      <c r="S892">
        <v>0.55682670000000001</v>
      </c>
    </row>
    <row r="893" spans="1:19" x14ac:dyDescent="0.3">
      <c r="L893" s="2">
        <v>45012.674349340276</v>
      </c>
      <c r="M893">
        <v>-9.0664049999999996</v>
      </c>
      <c r="N893">
        <v>-4.2257246999999998</v>
      </c>
      <c r="O893">
        <v>0.19381862999999999</v>
      </c>
    </row>
    <row r="894" spans="1:19" x14ac:dyDescent="0.3">
      <c r="C894" s="1">
        <v>45012.674268773146</v>
      </c>
      <c r="D894">
        <v>10.025551999999999</v>
      </c>
      <c r="E894">
        <v>-0.78077640000000004</v>
      </c>
      <c r="F894">
        <v>0.61312500000000003</v>
      </c>
      <c r="G894" s="1">
        <v>45012.674260277781</v>
      </c>
      <c r="H894">
        <v>9.2646759999999995E-3</v>
      </c>
      <c r="I894">
        <v>2.3039104000000001E-2</v>
      </c>
      <c r="J894">
        <v>-2.5947033E-3</v>
      </c>
      <c r="L894" s="2">
        <v>45012.674349780093</v>
      </c>
      <c r="M894">
        <v>-9.0544405000000001</v>
      </c>
      <c r="N894">
        <v>-4.2209390000000004</v>
      </c>
      <c r="O894">
        <v>0.17228323000000001</v>
      </c>
      <c r="P894" s="1">
        <v>45012.674259155094</v>
      </c>
      <c r="Q894">
        <v>-2.1198489999999999</v>
      </c>
      <c r="R894">
        <v>-0.22956889999999999</v>
      </c>
      <c r="S894">
        <v>0.56293225000000002</v>
      </c>
    </row>
    <row r="895" spans="1:19" x14ac:dyDescent="0.3">
      <c r="L895" s="2">
        <v>45012.674349837966</v>
      </c>
      <c r="M895">
        <v>-9.0783690000000004</v>
      </c>
      <c r="N895">
        <v>-4.1635112999999997</v>
      </c>
      <c r="O895">
        <v>0.18664016999999999</v>
      </c>
    </row>
    <row r="896" spans="1:19" x14ac:dyDescent="0.3">
      <c r="C896" s="1">
        <v>45012.674269062503</v>
      </c>
      <c r="D896">
        <v>10.121352999999999</v>
      </c>
      <c r="E896">
        <v>-0.74724615000000005</v>
      </c>
      <c r="F896">
        <v>0.55564460000000004</v>
      </c>
      <c r="G896" s="1">
        <v>45012.674260277781</v>
      </c>
      <c r="H896">
        <v>6.0688825E-3</v>
      </c>
      <c r="I896">
        <v>-1.9946103000000001E-3</v>
      </c>
      <c r="J896">
        <v>-3.6599677999999999E-3</v>
      </c>
      <c r="L896" s="2">
        <v>45012.674350335648</v>
      </c>
      <c r="M896">
        <v>-9.0687979999999992</v>
      </c>
      <c r="N896">
        <v>-4.2209390000000004</v>
      </c>
      <c r="O896">
        <v>0.20817557</v>
      </c>
      <c r="P896" s="1">
        <v>45012.674259155094</v>
      </c>
      <c r="Q896">
        <v>-2.9379935000000001</v>
      </c>
      <c r="R896">
        <v>-0.21735778</v>
      </c>
      <c r="S896">
        <v>0.69359110000000002</v>
      </c>
    </row>
    <row r="897" spans="3:19" x14ac:dyDescent="0.3">
      <c r="L897" s="2">
        <v>45012.674350856483</v>
      </c>
      <c r="M897">
        <v>-9.0329060000000005</v>
      </c>
      <c r="N897">
        <v>-4.3166520000000004</v>
      </c>
      <c r="O897">
        <v>0.2416751</v>
      </c>
    </row>
    <row r="898" spans="3:19" x14ac:dyDescent="0.3">
      <c r="C898" s="1">
        <v>45012.674269502313</v>
      </c>
      <c r="D898">
        <v>9.9824420000000007</v>
      </c>
      <c r="E898">
        <v>-0.71850590000000003</v>
      </c>
      <c r="F898">
        <v>0.63228519999999999</v>
      </c>
      <c r="G898" s="1">
        <v>45012.674260277781</v>
      </c>
      <c r="H898">
        <v>9.2646759999999995E-3</v>
      </c>
      <c r="I898">
        <v>-2.2767266000000001E-2</v>
      </c>
      <c r="J898">
        <v>-8.9862910000000004E-3</v>
      </c>
      <c r="L898" s="2">
        <v>45012.674350925925</v>
      </c>
      <c r="M898">
        <v>-9.0257269999999998</v>
      </c>
      <c r="N898">
        <v>-4.3812585000000004</v>
      </c>
      <c r="O898">
        <v>0.31106696</v>
      </c>
      <c r="P898" s="1">
        <v>45012.674259675929</v>
      </c>
      <c r="Q898">
        <v>-3.7866656999999999</v>
      </c>
      <c r="R898">
        <v>-0.21980000999999999</v>
      </c>
      <c r="S898">
        <v>0.82180779999999998</v>
      </c>
    </row>
    <row r="899" spans="3:19" x14ac:dyDescent="0.3">
      <c r="L899" s="2">
        <v>45012.674351354166</v>
      </c>
      <c r="M899">
        <v>-9.0472619999999999</v>
      </c>
      <c r="N899">
        <v>-4.4243293000000001</v>
      </c>
      <c r="O899">
        <v>0.29910283999999998</v>
      </c>
    </row>
    <row r="900" spans="3:19" x14ac:dyDescent="0.3">
      <c r="L900" s="2">
        <v>45012.674351423608</v>
      </c>
      <c r="M900">
        <v>-9.0017990000000001</v>
      </c>
      <c r="N900">
        <v>-4.7665030000000002</v>
      </c>
      <c r="O900">
        <v>0.5838487</v>
      </c>
    </row>
    <row r="901" spans="3:19" x14ac:dyDescent="0.3">
      <c r="L901" s="2">
        <v>45012.674351921298</v>
      </c>
      <c r="M901">
        <v>-9.1405820000000002</v>
      </c>
      <c r="N901">
        <v>-4.5942197</v>
      </c>
      <c r="O901">
        <v>0.42831524999999998</v>
      </c>
    </row>
    <row r="902" spans="3:19" x14ac:dyDescent="0.3">
      <c r="C902" s="1">
        <v>45012.674269965275</v>
      </c>
      <c r="D902">
        <v>9.9968120000000003</v>
      </c>
      <c r="E902">
        <v>-0.63228519999999999</v>
      </c>
      <c r="F902">
        <v>0.59396490000000002</v>
      </c>
      <c r="G902" s="1">
        <v>45012.674260277781</v>
      </c>
      <c r="H902">
        <v>1.5123631E-2</v>
      </c>
      <c r="I902">
        <v>-1.8506208E-2</v>
      </c>
      <c r="J902">
        <v>-1.0584187E-2</v>
      </c>
      <c r="L902" s="2">
        <v>45012.674352430557</v>
      </c>
      <c r="M902">
        <v>-8.9826564999999992</v>
      </c>
      <c r="N902">
        <v>-4.7090750000000003</v>
      </c>
      <c r="O902">
        <v>0.55752765999999998</v>
      </c>
      <c r="P902" s="1">
        <v>45012.674259687497</v>
      </c>
      <c r="Q902">
        <v>-4.7635546</v>
      </c>
      <c r="R902">
        <v>-0.18805111999999999</v>
      </c>
      <c r="S902">
        <v>0.85477780000000003</v>
      </c>
    </row>
    <row r="903" spans="3:19" x14ac:dyDescent="0.3">
      <c r="L903" s="2">
        <v>45012.674352453701</v>
      </c>
      <c r="M903">
        <v>-8.9611210000000003</v>
      </c>
      <c r="N903">
        <v>-4.4339003999999997</v>
      </c>
      <c r="O903">
        <v>0.44745782000000001</v>
      </c>
    </row>
    <row r="904" spans="3:19" x14ac:dyDescent="0.3">
      <c r="C904" s="1">
        <v>45012.674270636577</v>
      </c>
      <c r="D904">
        <v>10.025551999999999</v>
      </c>
      <c r="E904">
        <v>-0.60833495999999998</v>
      </c>
      <c r="F904">
        <v>0.60354494999999997</v>
      </c>
      <c r="G904" s="1">
        <v>45012.674260277781</v>
      </c>
      <c r="H904">
        <v>9.2646759999999995E-3</v>
      </c>
      <c r="I904">
        <v>1.8778046999999999E-2</v>
      </c>
      <c r="J904">
        <v>-1.1649451E-2</v>
      </c>
      <c r="L904" s="2">
        <v>45012.674352951391</v>
      </c>
      <c r="M904">
        <v>-8.8869430000000005</v>
      </c>
      <c r="N904">
        <v>-4.7210393000000002</v>
      </c>
      <c r="O904">
        <v>0.83030945</v>
      </c>
      <c r="P904" s="1">
        <v>45012.674260185187</v>
      </c>
      <c r="Q904">
        <v>-5.8088259999999998</v>
      </c>
      <c r="R904">
        <v>-0.16729221999999999</v>
      </c>
      <c r="S904">
        <v>0.87065225999999996</v>
      </c>
    </row>
    <row r="905" spans="3:19" x14ac:dyDescent="0.3">
      <c r="L905" s="2">
        <v>45012.674353449074</v>
      </c>
      <c r="M905">
        <v>-8.9635130000000007</v>
      </c>
      <c r="N905">
        <v>-4.7641099999999996</v>
      </c>
      <c r="O905">
        <v>1.3758729999999999</v>
      </c>
    </row>
    <row r="906" spans="3:19" x14ac:dyDescent="0.3">
      <c r="C906" s="1">
        <v>45012.674271145836</v>
      </c>
      <c r="D906">
        <v>10.015972</v>
      </c>
      <c r="E906">
        <v>-0.61312500000000003</v>
      </c>
      <c r="F906">
        <v>0.5604346</v>
      </c>
      <c r="G906" s="1">
        <v>45012.674260277781</v>
      </c>
      <c r="H906">
        <v>-1.789957E-2</v>
      </c>
      <c r="I906">
        <v>4.8072820000000002E-2</v>
      </c>
      <c r="J906">
        <v>-1.2714715999999999E-2</v>
      </c>
      <c r="L906" s="2">
        <v>45012.674355023148</v>
      </c>
      <c r="M906">
        <v>-9.2841520000000006</v>
      </c>
      <c r="N906">
        <v>-5.4317073999999996</v>
      </c>
      <c r="O906">
        <v>1.3854443000000001</v>
      </c>
      <c r="P906" s="1">
        <v>45012.674260196756</v>
      </c>
      <c r="Q906">
        <v>-6.4352559999999999</v>
      </c>
      <c r="R906">
        <v>-0.14164889</v>
      </c>
      <c r="S906">
        <v>0.86698889999999995</v>
      </c>
    </row>
    <row r="907" spans="3:19" x14ac:dyDescent="0.3">
      <c r="L907" s="2">
        <v>45012.6743550463</v>
      </c>
      <c r="M907">
        <v>-9.4061859999999999</v>
      </c>
      <c r="N907">
        <v>-7.2693953999999996</v>
      </c>
      <c r="O907">
        <v>1.3208381</v>
      </c>
    </row>
    <row r="908" spans="3:19" x14ac:dyDescent="0.3">
      <c r="C908" s="1">
        <v>45012.674271377313</v>
      </c>
      <c r="D908">
        <v>10.001602</v>
      </c>
      <c r="E908">
        <v>-0.63707524999999998</v>
      </c>
      <c r="F908">
        <v>0.62270510000000001</v>
      </c>
      <c r="G908" s="1">
        <v>45012.674260567132</v>
      </c>
      <c r="H908">
        <v>-4.6661710000000002E-2</v>
      </c>
      <c r="I908">
        <v>2.3039104000000001E-2</v>
      </c>
      <c r="J908">
        <v>-6.8557616000000004E-3</v>
      </c>
      <c r="L908" s="2">
        <v>45012.674355104165</v>
      </c>
      <c r="M908">
        <v>-9.2267240000000008</v>
      </c>
      <c r="N908">
        <v>-8.6644109999999994</v>
      </c>
      <c r="O908">
        <v>1.1509476999999999</v>
      </c>
      <c r="P908" s="1">
        <v>45012.674260763888</v>
      </c>
      <c r="Q908">
        <v>-6.1666109999999996</v>
      </c>
      <c r="R908">
        <v>-0.25276999999999999</v>
      </c>
      <c r="S908">
        <v>0.74365669999999995</v>
      </c>
    </row>
    <row r="909" spans="3:19" x14ac:dyDescent="0.3">
      <c r="L909" s="2">
        <v>45012.67435552083</v>
      </c>
      <c r="M909">
        <v>-8.8008009999999999</v>
      </c>
      <c r="N909">
        <v>-8.4466640000000002</v>
      </c>
      <c r="O909">
        <v>0.86620180000000002</v>
      </c>
    </row>
    <row r="910" spans="3:19" x14ac:dyDescent="0.3">
      <c r="C910" s="1">
        <v>45012.674271840275</v>
      </c>
      <c r="D910">
        <v>10.035132000000001</v>
      </c>
      <c r="E910">
        <v>-0.68976563000000002</v>
      </c>
      <c r="F910">
        <v>0.60354494999999997</v>
      </c>
      <c r="G910" s="1">
        <v>45012.674260752312</v>
      </c>
      <c r="H910">
        <v>-5.2520663000000002E-2</v>
      </c>
      <c r="I910">
        <v>-2.4897795E-2</v>
      </c>
      <c r="J910">
        <v>-2.062071E-3</v>
      </c>
      <c r="L910" s="2">
        <v>45012.674355567127</v>
      </c>
      <c r="M910">
        <v>-8.5112705000000002</v>
      </c>
      <c r="N910">
        <v>-8.5663049999999998</v>
      </c>
      <c r="O910">
        <v>1.2251251999999999</v>
      </c>
      <c r="P910" s="1">
        <v>45012.674260775464</v>
      </c>
      <c r="Q910">
        <v>-5.0248723000000002</v>
      </c>
      <c r="R910">
        <v>-0.43837890000000002</v>
      </c>
      <c r="S910">
        <v>0.53728889999999996</v>
      </c>
    </row>
    <row r="911" spans="3:19" x14ac:dyDescent="0.3">
      <c r="L911" s="2">
        <v>45012.674356053241</v>
      </c>
      <c r="M911">
        <v>-8.5280199999999997</v>
      </c>
      <c r="N911">
        <v>-10.616954</v>
      </c>
      <c r="O911">
        <v>1.1676974</v>
      </c>
    </row>
    <row r="912" spans="3:19" x14ac:dyDescent="0.3">
      <c r="C912" s="1">
        <v>45012.674272546297</v>
      </c>
      <c r="D912">
        <v>9.9345420000000004</v>
      </c>
      <c r="E912">
        <v>-0.76161623000000001</v>
      </c>
      <c r="F912">
        <v>0.59875489999999998</v>
      </c>
      <c r="G912" s="1">
        <v>45012.674261006941</v>
      </c>
      <c r="H912">
        <v>-3.6009065999999999E-2</v>
      </c>
      <c r="I912">
        <v>-3.3419909999999997E-2</v>
      </c>
      <c r="J912">
        <v>-4.6417442999999999E-4</v>
      </c>
      <c r="L912" s="2">
        <v>45012.674356134259</v>
      </c>
      <c r="M912">
        <v>-7.9058859999999997</v>
      </c>
      <c r="N912">
        <v>-10.743772999999999</v>
      </c>
      <c r="O912">
        <v>-0.37328034999999998</v>
      </c>
      <c r="P912" s="1">
        <v>45012.674260775464</v>
      </c>
      <c r="Q912">
        <v>-3.9905913000000002</v>
      </c>
      <c r="R912">
        <v>-0.47501223999999997</v>
      </c>
      <c r="S912">
        <v>0.35900667000000003</v>
      </c>
    </row>
    <row r="913" spans="3:19" x14ac:dyDescent="0.3">
      <c r="L913" s="2">
        <v>45012.674356145835</v>
      </c>
      <c r="M913">
        <v>-7.5804619999999998</v>
      </c>
      <c r="N913">
        <v>-11.030912000000001</v>
      </c>
      <c r="O913">
        <v>-1.4237294</v>
      </c>
    </row>
    <row r="914" spans="3:19" x14ac:dyDescent="0.3">
      <c r="C914" s="1">
        <v>45012.674273032404</v>
      </c>
      <c r="D914">
        <v>9.9920220000000004</v>
      </c>
      <c r="E914">
        <v>-0.7568262</v>
      </c>
      <c r="F914">
        <v>0.71371585000000004</v>
      </c>
      <c r="G914" s="1">
        <v>45012.674261284723</v>
      </c>
      <c r="H914">
        <v>-2.6421685E-2</v>
      </c>
      <c r="I914">
        <v>3.8643442000000001E-3</v>
      </c>
      <c r="J914">
        <v>6.0108999999999998E-4</v>
      </c>
      <c r="L914" s="2">
        <v>45012.674356597221</v>
      </c>
      <c r="M914">
        <v>-7.2957162999999996</v>
      </c>
      <c r="N914">
        <v>-11.447264000000001</v>
      </c>
      <c r="O914">
        <v>-1.7563318000000001</v>
      </c>
      <c r="P914" s="1">
        <v>45012.674261273147</v>
      </c>
      <c r="Q914">
        <v>-3.931978</v>
      </c>
      <c r="R914">
        <v>-0.29428779999999999</v>
      </c>
      <c r="S914">
        <v>0.27841336</v>
      </c>
    </row>
    <row r="915" spans="3:19" x14ac:dyDescent="0.3">
      <c r="L915" s="2">
        <v>45012.674356608797</v>
      </c>
      <c r="M915">
        <v>-6.5874410000000001</v>
      </c>
      <c r="N915">
        <v>-10.856236000000001</v>
      </c>
      <c r="O915">
        <v>-1.9429719999999999</v>
      </c>
    </row>
    <row r="916" spans="3:19" x14ac:dyDescent="0.3">
      <c r="C916" s="1">
        <v>45012.674273240744</v>
      </c>
      <c r="D916">
        <v>9.9968120000000003</v>
      </c>
      <c r="E916">
        <v>-0.68976563000000002</v>
      </c>
      <c r="F916">
        <v>0.55564460000000004</v>
      </c>
      <c r="G916" s="1">
        <v>45012.674261527776</v>
      </c>
      <c r="H916">
        <v>-3.6009065999999999E-2</v>
      </c>
      <c r="I916">
        <v>1.3451724999999999E-2</v>
      </c>
      <c r="J916">
        <v>5.9274122999999996E-3</v>
      </c>
      <c r="L916" s="2">
        <v>45012.674357129632</v>
      </c>
      <c r="M916">
        <v>-5.9389859999999999</v>
      </c>
      <c r="N916">
        <v>-9.4683989999999998</v>
      </c>
      <c r="O916">
        <v>-1.4045869</v>
      </c>
      <c r="P916" s="1">
        <v>45012.674261284723</v>
      </c>
      <c r="Q916">
        <v>-4.7000570000000002</v>
      </c>
      <c r="R916">
        <v>-0.17095557</v>
      </c>
      <c r="S916">
        <v>0.25521224999999997</v>
      </c>
    </row>
    <row r="917" spans="3:19" x14ac:dyDescent="0.3">
      <c r="L917" s="2">
        <v>45012.674357175929</v>
      </c>
      <c r="M917">
        <v>-5.6614183999999996</v>
      </c>
      <c r="N917">
        <v>-9.3798650000000006</v>
      </c>
      <c r="O917">
        <v>-1.174876</v>
      </c>
    </row>
    <row r="918" spans="3:19" x14ac:dyDescent="0.3">
      <c r="C918" s="1">
        <v>45012.674273738427</v>
      </c>
      <c r="D918">
        <v>10.001602</v>
      </c>
      <c r="E918">
        <v>-0.63228519999999999</v>
      </c>
      <c r="F918">
        <v>0.55085450000000002</v>
      </c>
      <c r="G918" s="1">
        <v>45012.674261747685</v>
      </c>
      <c r="H918">
        <v>-3.7606962000000001E-2</v>
      </c>
      <c r="I918">
        <v>-1.0516725500000001E-2</v>
      </c>
      <c r="J918">
        <v>4.3295156000000001E-3</v>
      </c>
      <c r="L918" s="2">
        <v>45012.674357581018</v>
      </c>
      <c r="M918">
        <v>-5.5561340000000001</v>
      </c>
      <c r="N918">
        <v>-8.4753779999999992</v>
      </c>
      <c r="O918">
        <v>-0.37567315000000001</v>
      </c>
      <c r="P918" s="1">
        <v>45012.674261770837</v>
      </c>
      <c r="Q918">
        <v>-5.6366490000000002</v>
      </c>
      <c r="R918">
        <v>-0.123332225</v>
      </c>
      <c r="S918">
        <v>0.25765445999999997</v>
      </c>
    </row>
    <row r="919" spans="3:19" x14ac:dyDescent="0.3">
      <c r="L919" s="2">
        <v>45012.674357592594</v>
      </c>
      <c r="M919">
        <v>-4.7066819999999998</v>
      </c>
      <c r="N919">
        <v>-7.1210402999999998</v>
      </c>
      <c r="O919">
        <v>0.40199420000000002</v>
      </c>
    </row>
    <row r="920" spans="3:19" x14ac:dyDescent="0.3">
      <c r="L920" s="2">
        <v>45012.674358101853</v>
      </c>
      <c r="M920">
        <v>-3.1633114999999998</v>
      </c>
      <c r="N920">
        <v>-7.6474609999999998</v>
      </c>
      <c r="O920">
        <v>2.4909284</v>
      </c>
    </row>
    <row r="921" spans="3:19" x14ac:dyDescent="0.3">
      <c r="C921" s="1">
        <v>45012.674274201388</v>
      </c>
      <c r="D921">
        <v>10.035132000000001</v>
      </c>
      <c r="E921">
        <v>-0.54127440000000004</v>
      </c>
      <c r="F921">
        <v>0.63228519999999999</v>
      </c>
      <c r="G921" s="1">
        <v>45012.674262002314</v>
      </c>
      <c r="H921">
        <v>-1.2573245E-2</v>
      </c>
      <c r="I921">
        <v>-2.7028323999999999E-2</v>
      </c>
      <c r="J921">
        <v>2.1989866999999998E-3</v>
      </c>
      <c r="L921" s="2">
        <v>45012.674358634256</v>
      </c>
      <c r="M921">
        <v>-3.9577285999999998</v>
      </c>
      <c r="N921">
        <v>-7.585248</v>
      </c>
      <c r="O921">
        <v>1.1700903</v>
      </c>
      <c r="P921" s="1">
        <v>45012.674261793982</v>
      </c>
      <c r="Q921">
        <v>-5.9712334</v>
      </c>
      <c r="R921">
        <v>-8.6698890000000001E-2</v>
      </c>
      <c r="S921">
        <v>0.25154890000000002</v>
      </c>
    </row>
    <row r="922" spans="3:19" x14ac:dyDescent="0.3">
      <c r="C922" s="1">
        <v>45012.674274618053</v>
      </c>
      <c r="D922">
        <v>10.087823</v>
      </c>
      <c r="E922">
        <v>-0.51253420000000005</v>
      </c>
      <c r="F922">
        <v>0.58438480000000004</v>
      </c>
      <c r="G922" s="1">
        <v>45012.674262291664</v>
      </c>
      <c r="H922">
        <v>2.9504701000000001E-2</v>
      </c>
      <c r="I922">
        <v>-5.1904037000000004E-3</v>
      </c>
      <c r="J922">
        <v>1.1337223000000001E-3</v>
      </c>
      <c r="L922" s="2">
        <v>45012.674358657408</v>
      </c>
      <c r="M922">
        <v>-2.1535403999999998</v>
      </c>
      <c r="N922">
        <v>-6.7070819999999998</v>
      </c>
      <c r="O922">
        <v>2.9048867</v>
      </c>
      <c r="P922" s="1">
        <v>45012.674261793982</v>
      </c>
      <c r="Q922">
        <v>-5.5438447000000002</v>
      </c>
      <c r="R922">
        <v>-7.6929999999999998E-2</v>
      </c>
      <c r="S922">
        <v>0.41151446000000003</v>
      </c>
    </row>
    <row r="923" spans="3:19" x14ac:dyDescent="0.3">
      <c r="L923" s="2">
        <v>45012.674359166667</v>
      </c>
      <c r="M923">
        <v>-1.5026926</v>
      </c>
      <c r="N923">
        <v>-7.8269229999999999</v>
      </c>
      <c r="O923">
        <v>2.2133609999999999</v>
      </c>
    </row>
    <row r="924" spans="3:19" x14ac:dyDescent="0.3">
      <c r="C924" s="1">
        <v>45012.674275127312</v>
      </c>
      <c r="D924">
        <v>10.068663000000001</v>
      </c>
      <c r="E924">
        <v>-0.54606449999999995</v>
      </c>
      <c r="F924">
        <v>0.55085450000000002</v>
      </c>
      <c r="G924" s="1">
        <v>45012.674262430555</v>
      </c>
      <c r="H924">
        <v>5.4005783000000002E-2</v>
      </c>
      <c r="I924">
        <v>2.8365428000000002E-2</v>
      </c>
      <c r="J924">
        <v>-4.6417442999999999E-4</v>
      </c>
      <c r="L924" s="2">
        <v>45012.674359212964</v>
      </c>
      <c r="M924">
        <v>-0.89730847000000002</v>
      </c>
      <c r="N924">
        <v>-9.193225</v>
      </c>
      <c r="O924">
        <v>2.6871396999999999</v>
      </c>
      <c r="P924" s="1">
        <v>45012.674262835651</v>
      </c>
      <c r="Q924">
        <v>-4.8380422999999997</v>
      </c>
      <c r="R924">
        <v>-5.6171110000000003E-2</v>
      </c>
      <c r="S924">
        <v>0.50920339999999997</v>
      </c>
    </row>
    <row r="925" spans="3:19" x14ac:dyDescent="0.3">
      <c r="L925" s="2">
        <v>45012.674360231482</v>
      </c>
      <c r="M925">
        <v>1.0241281</v>
      </c>
      <c r="N925">
        <v>-7.8676009999999996</v>
      </c>
      <c r="O925">
        <v>3.3403803999999999</v>
      </c>
    </row>
    <row r="926" spans="3:19" x14ac:dyDescent="0.3">
      <c r="C926" s="1">
        <v>45012.674275578705</v>
      </c>
      <c r="D926">
        <v>10.068663000000001</v>
      </c>
      <c r="E926">
        <v>-0.62270510000000001</v>
      </c>
      <c r="F926">
        <v>0.65623540000000002</v>
      </c>
      <c r="G926" s="1">
        <v>45012.674262696761</v>
      </c>
      <c r="H926">
        <v>4.3885769999999998E-2</v>
      </c>
      <c r="I926">
        <v>8.6580349999999997E-3</v>
      </c>
      <c r="J926">
        <v>-4.6417442999999999E-4</v>
      </c>
      <c r="L926" s="2">
        <v>45012.674360324076</v>
      </c>
      <c r="M926">
        <v>2.5124637999999999</v>
      </c>
      <c r="N926">
        <v>-7.7910304000000004</v>
      </c>
      <c r="O926">
        <v>2.9886355</v>
      </c>
      <c r="P926" s="1">
        <v>45012.674262858796</v>
      </c>
      <c r="Q926">
        <v>-4.101712</v>
      </c>
      <c r="R926">
        <v>-4.8844446000000001E-3</v>
      </c>
      <c r="S926">
        <v>0.54827890000000001</v>
      </c>
    </row>
    <row r="927" spans="3:19" x14ac:dyDescent="0.3">
      <c r="L927" s="2">
        <v>45012.67436034722</v>
      </c>
      <c r="M927">
        <v>2.6608187999999999</v>
      </c>
      <c r="N927">
        <v>-9.4755769999999995</v>
      </c>
      <c r="O927">
        <v>4.1324050000000003</v>
      </c>
    </row>
    <row r="928" spans="3:19" x14ac:dyDescent="0.3">
      <c r="C928" s="1">
        <v>45012.674276342594</v>
      </c>
      <c r="D928">
        <v>10.020762</v>
      </c>
      <c r="E928">
        <v>-0.68018555999999997</v>
      </c>
      <c r="F928">
        <v>0.63707524999999998</v>
      </c>
      <c r="G928" s="1">
        <v>45012.674262870372</v>
      </c>
      <c r="H928">
        <v>2.8439435999999998E-2</v>
      </c>
      <c r="I928">
        <v>-2.3299898999999999E-2</v>
      </c>
      <c r="J928">
        <v>6.4600444999999996E-3</v>
      </c>
      <c r="L928" s="2">
        <v>45012.674360787038</v>
      </c>
      <c r="M928">
        <v>2.8426733</v>
      </c>
      <c r="N928">
        <v>-6.7980090000000004</v>
      </c>
      <c r="O928">
        <v>5.2785669999999998</v>
      </c>
      <c r="P928" s="1">
        <v>45012.674262858796</v>
      </c>
      <c r="Q928">
        <v>-3.5717501999999999</v>
      </c>
      <c r="R928">
        <v>8.1814445999999999E-2</v>
      </c>
      <c r="S928">
        <v>0.45791668000000002</v>
      </c>
    </row>
    <row r="929" spans="3:19" x14ac:dyDescent="0.3">
      <c r="L929" s="2">
        <v>45012.674361249999</v>
      </c>
      <c r="M929">
        <v>2.6847470000000002</v>
      </c>
      <c r="N929">
        <v>-2.9144580000000002</v>
      </c>
      <c r="O929">
        <v>6.1974106000000004</v>
      </c>
    </row>
    <row r="930" spans="3:19" x14ac:dyDescent="0.3">
      <c r="C930" s="1">
        <v>45012.674276527781</v>
      </c>
      <c r="D930">
        <v>10.121352999999999</v>
      </c>
      <c r="E930">
        <v>-0.74724615000000005</v>
      </c>
      <c r="F930">
        <v>0.57001466000000001</v>
      </c>
      <c r="G930" s="1">
        <v>45012.674263171299</v>
      </c>
      <c r="H930">
        <v>3.2700493999999997E-2</v>
      </c>
      <c r="I930">
        <v>-2.4365164000000002E-2</v>
      </c>
      <c r="J930">
        <v>1.018847E-2</v>
      </c>
      <c r="L930" s="2">
        <v>45012.674361331017</v>
      </c>
      <c r="M930">
        <v>2.2827527999999999</v>
      </c>
      <c r="N930">
        <v>-4.7330030000000001</v>
      </c>
      <c r="O930">
        <v>6.1663040000000002</v>
      </c>
      <c r="P930" s="1">
        <v>45012.674262893517</v>
      </c>
      <c r="Q930">
        <v>-3.2029746000000001</v>
      </c>
      <c r="R930">
        <v>0.17339778</v>
      </c>
      <c r="S930">
        <v>0.48844448000000001</v>
      </c>
    </row>
    <row r="931" spans="3:19" x14ac:dyDescent="0.3">
      <c r="L931" s="2">
        <v>45012.674361770834</v>
      </c>
      <c r="M931">
        <v>2.5076779999999999</v>
      </c>
      <c r="N931">
        <v>-6.8123659999999999</v>
      </c>
      <c r="O931">
        <v>7.0085772999999998</v>
      </c>
    </row>
    <row r="932" spans="3:19" x14ac:dyDescent="0.3">
      <c r="C932" s="1">
        <v>45012.674276956015</v>
      </c>
      <c r="D932">
        <v>10.054292999999999</v>
      </c>
      <c r="E932">
        <v>-0.73766609999999999</v>
      </c>
      <c r="F932">
        <v>0.5891748</v>
      </c>
      <c r="G932" s="1">
        <v>45012.674263414352</v>
      </c>
      <c r="H932">
        <v>4.8679460000000001E-2</v>
      </c>
      <c r="I932">
        <v>-1.8506208E-2</v>
      </c>
      <c r="J932">
        <v>1.3384264E-2</v>
      </c>
      <c r="L932" s="2">
        <v>45012.674361805555</v>
      </c>
      <c r="M932">
        <v>2.8187451000000001</v>
      </c>
      <c r="N932">
        <v>-5.9892349999999999</v>
      </c>
      <c r="O932">
        <v>7.9680996000000004</v>
      </c>
      <c r="P932" s="1">
        <v>45012.674263379631</v>
      </c>
      <c r="Q932">
        <v>-2.8744957000000002</v>
      </c>
      <c r="R932">
        <v>0.18683000999999999</v>
      </c>
      <c r="S932">
        <v>0.65817890000000001</v>
      </c>
    </row>
    <row r="933" spans="3:19" x14ac:dyDescent="0.3">
      <c r="L933" s="2">
        <v>45012.674362303238</v>
      </c>
      <c r="M933">
        <v>2.5483560000000001</v>
      </c>
      <c r="N933">
        <v>-4.9770713000000004</v>
      </c>
      <c r="O933">
        <v>9.0065840000000001</v>
      </c>
    </row>
    <row r="934" spans="3:19" x14ac:dyDescent="0.3">
      <c r="C934" s="1">
        <v>45012.674277685182</v>
      </c>
      <c r="D934">
        <v>9.9537019999999998</v>
      </c>
      <c r="E934">
        <v>-0.78556645000000003</v>
      </c>
      <c r="F934">
        <v>0.57480469999999995</v>
      </c>
      <c r="G934" s="1">
        <v>45012.674263622685</v>
      </c>
      <c r="H934">
        <v>5.4005783000000002E-2</v>
      </c>
      <c r="I934">
        <v>-3.9671360000000002E-4</v>
      </c>
      <c r="J934">
        <v>1.6047426E-2</v>
      </c>
      <c r="L934" s="2">
        <v>45012.67436287037</v>
      </c>
      <c r="M934">
        <v>2.3832513999999998</v>
      </c>
      <c r="N934">
        <v>-3.8620157000000002</v>
      </c>
      <c r="O934">
        <v>9.2004029999999997</v>
      </c>
      <c r="P934" s="1">
        <v>45012.674263379631</v>
      </c>
      <c r="Q934">
        <v>-2.1796834</v>
      </c>
      <c r="R934">
        <v>-3.1748890000000002E-2</v>
      </c>
      <c r="S934">
        <v>0.67893780000000004</v>
      </c>
    </row>
    <row r="935" spans="3:19" x14ac:dyDescent="0.3">
      <c r="L935" s="2">
        <v>45012.674362905091</v>
      </c>
      <c r="M935">
        <v>2.3808584000000002</v>
      </c>
      <c r="N935">
        <v>-3.4073793999999999</v>
      </c>
      <c r="O935">
        <v>8.6931250000000002</v>
      </c>
    </row>
    <row r="936" spans="3:19" x14ac:dyDescent="0.3">
      <c r="L936" s="2">
        <v>45012.674363368053</v>
      </c>
      <c r="M936">
        <v>1.8951155</v>
      </c>
      <c r="N936">
        <v>-1.5409778000000001</v>
      </c>
      <c r="O936">
        <v>8.9132639999999999</v>
      </c>
    </row>
    <row r="937" spans="3:19" x14ac:dyDescent="0.3">
      <c r="C937" s="1">
        <v>45012.674278148152</v>
      </c>
      <c r="D937">
        <v>10.039923</v>
      </c>
      <c r="E937">
        <v>-0.78077640000000004</v>
      </c>
      <c r="F937">
        <v>0.57959472999999995</v>
      </c>
      <c r="G937" s="1">
        <v>45012.674263900466</v>
      </c>
      <c r="H937">
        <v>3.9092080000000001E-2</v>
      </c>
      <c r="I937">
        <v>1.0255930999999999E-2</v>
      </c>
      <c r="J937">
        <v>1.3916896E-2</v>
      </c>
      <c r="L937" s="2">
        <v>45012.674363900464</v>
      </c>
      <c r="M937">
        <v>2.199004</v>
      </c>
      <c r="N937">
        <v>-3.1561332000000002</v>
      </c>
      <c r="O937">
        <v>9.0496549999999996</v>
      </c>
      <c r="P937" s="1">
        <v>45012.674263391207</v>
      </c>
      <c r="Q937">
        <v>-1.6717012</v>
      </c>
      <c r="R937">
        <v>-0.16851334000000001</v>
      </c>
      <c r="S937">
        <v>0.36633334000000001</v>
      </c>
    </row>
    <row r="938" spans="3:19" x14ac:dyDescent="0.3">
      <c r="L938" s="2">
        <v>45012.674363935184</v>
      </c>
      <c r="M938">
        <v>1.2299108999999999</v>
      </c>
      <c r="N938">
        <v>-1.9764714999999999</v>
      </c>
      <c r="O938">
        <v>10.023534</v>
      </c>
    </row>
    <row r="939" spans="3:19" x14ac:dyDescent="0.3">
      <c r="C939" s="1">
        <v>45012.67427841435</v>
      </c>
      <c r="D939">
        <v>9.9345420000000004</v>
      </c>
      <c r="E939">
        <v>-0.73287599999999997</v>
      </c>
      <c r="F939">
        <v>0.59396490000000002</v>
      </c>
      <c r="G939" s="1">
        <v>45012.674264120367</v>
      </c>
      <c r="H939">
        <v>1.1395205E-2</v>
      </c>
      <c r="I939">
        <v>-1.3179887E-2</v>
      </c>
      <c r="J939">
        <v>1.711269E-2</v>
      </c>
      <c r="L939" s="2">
        <v>45012.674364375001</v>
      </c>
      <c r="M939">
        <v>1.8640087999999999</v>
      </c>
      <c r="N939">
        <v>-2.6536403000000002</v>
      </c>
      <c r="O939">
        <v>9.9756774999999998</v>
      </c>
      <c r="P939" s="1">
        <v>45012.67426388889</v>
      </c>
      <c r="Q939">
        <v>-1.3932878</v>
      </c>
      <c r="R939">
        <v>-4.1517779999999997E-2</v>
      </c>
      <c r="S939">
        <v>0.35412225000000003</v>
      </c>
    </row>
    <row r="940" spans="3:19" x14ac:dyDescent="0.3">
      <c r="L940" s="2">
        <v>45012.674364432867</v>
      </c>
      <c r="M940">
        <v>1.6366906999999999</v>
      </c>
      <c r="N940">
        <v>-0.80159557000000004</v>
      </c>
      <c r="O940">
        <v>9.8392870000000006</v>
      </c>
    </row>
    <row r="941" spans="3:19" x14ac:dyDescent="0.3">
      <c r="C941" s="1">
        <v>45012.674278877312</v>
      </c>
      <c r="D941">
        <v>9.9872320000000006</v>
      </c>
      <c r="E941">
        <v>-0.7568262</v>
      </c>
      <c r="F941">
        <v>0.64186525000000005</v>
      </c>
      <c r="G941" s="1">
        <v>45012.674264386573</v>
      </c>
      <c r="H941">
        <v>-4.05113E-3</v>
      </c>
      <c r="I941">
        <v>-4.2474659999999997E-2</v>
      </c>
      <c r="J941">
        <v>1.711269E-2</v>
      </c>
      <c r="L941" s="2">
        <v>45012.674364953702</v>
      </c>
      <c r="M941">
        <v>1.6917256000000001</v>
      </c>
      <c r="N941">
        <v>-0.83030945</v>
      </c>
      <c r="O941">
        <v>10.267602</v>
      </c>
      <c r="P941" s="1">
        <v>45012.674263900466</v>
      </c>
      <c r="Q941">
        <v>-1.3920667</v>
      </c>
      <c r="R941">
        <v>0</v>
      </c>
      <c r="S941">
        <v>0.43105223999999998</v>
      </c>
    </row>
    <row r="942" spans="3:19" x14ac:dyDescent="0.3">
      <c r="C942" s="1">
        <v>45012.674279317129</v>
      </c>
      <c r="D942">
        <v>10.111772999999999</v>
      </c>
      <c r="E942">
        <v>-0.70892580000000005</v>
      </c>
      <c r="F942">
        <v>0.55564460000000004</v>
      </c>
      <c r="G942" s="1">
        <v>45012.674264560184</v>
      </c>
      <c r="H942">
        <v>6.0688825E-3</v>
      </c>
      <c r="I942">
        <v>-3.6615702999999999E-2</v>
      </c>
      <c r="J942">
        <v>1.5514793000000001E-2</v>
      </c>
      <c r="L942" s="2">
        <v>45012.67436542824</v>
      </c>
      <c r="M942">
        <v>1.9381862999999999</v>
      </c>
      <c r="N942">
        <v>-1.6031911000000001</v>
      </c>
      <c r="O942">
        <v>10.293922999999999</v>
      </c>
      <c r="P942" s="1">
        <v>45012.674264351852</v>
      </c>
      <c r="Q942">
        <v>-1.4164890000000001</v>
      </c>
      <c r="R942">
        <v>-8.1814445999999999E-2</v>
      </c>
      <c r="S942">
        <v>0.23811668</v>
      </c>
    </row>
    <row r="943" spans="3:19" x14ac:dyDescent="0.3">
      <c r="L943" s="2">
        <v>45012.674365983796</v>
      </c>
      <c r="M943">
        <v>2.1702902000000002</v>
      </c>
      <c r="N943">
        <v>-1.6582261</v>
      </c>
      <c r="O943">
        <v>11.933006000000001</v>
      </c>
    </row>
    <row r="944" spans="3:19" x14ac:dyDescent="0.3">
      <c r="L944" s="2">
        <v>45012.674366018517</v>
      </c>
      <c r="M944">
        <v>2.5028925000000002</v>
      </c>
      <c r="N944">
        <v>2.7445675999999999</v>
      </c>
      <c r="O944">
        <v>10.4159565</v>
      </c>
    </row>
    <row r="945" spans="3:19" x14ac:dyDescent="0.3">
      <c r="C945" s="1">
        <v>45012.674279803243</v>
      </c>
      <c r="D945">
        <v>9.9680719999999994</v>
      </c>
      <c r="E945">
        <v>-0.70413579999999998</v>
      </c>
      <c r="F945">
        <v>0.57001466000000001</v>
      </c>
      <c r="G945" s="1">
        <v>45012.674264814814</v>
      </c>
      <c r="H945">
        <v>2.8439435999999998E-2</v>
      </c>
      <c r="I945">
        <v>-1.1581991E-2</v>
      </c>
      <c r="J945">
        <v>1.1786367000000001E-2</v>
      </c>
      <c r="L945" s="2">
        <v>45012.674366493055</v>
      </c>
      <c r="M945">
        <v>1.6630118</v>
      </c>
      <c r="N945">
        <v>4.3405804999999997</v>
      </c>
      <c r="O945">
        <v>8.9467639999999999</v>
      </c>
      <c r="P945" s="1">
        <v>45012.674264374997</v>
      </c>
      <c r="Q945">
        <v>-1.2992623000000001</v>
      </c>
      <c r="R945">
        <v>-0.11478445</v>
      </c>
      <c r="S945">
        <v>0.22590557</v>
      </c>
    </row>
    <row r="946" spans="3:19" x14ac:dyDescent="0.3">
      <c r="C946" s="1">
        <v>45012.674280243053</v>
      </c>
      <c r="D946">
        <v>10.102193</v>
      </c>
      <c r="E946">
        <v>-0.70892580000000005</v>
      </c>
      <c r="F946">
        <v>0.59875489999999998</v>
      </c>
      <c r="G946" s="1">
        <v>45012.674264988425</v>
      </c>
      <c r="H946">
        <v>4.0157343999999998E-2</v>
      </c>
      <c r="I946">
        <v>1.931068E-2</v>
      </c>
      <c r="J946">
        <v>1.1253735000000001E-2</v>
      </c>
      <c r="L946" s="2">
        <v>45012.674366539351</v>
      </c>
      <c r="M946">
        <v>1.5601202999999999</v>
      </c>
      <c r="N946">
        <v>1.6558332</v>
      </c>
      <c r="O946">
        <v>9.0424769999999999</v>
      </c>
      <c r="P946" s="1">
        <v>45012.674264918984</v>
      </c>
      <c r="Q946">
        <v>-1.2027946</v>
      </c>
      <c r="R946">
        <v>-7.8151113999999994E-2</v>
      </c>
      <c r="S946">
        <v>0.18194556000000001</v>
      </c>
    </row>
    <row r="947" spans="3:19" x14ac:dyDescent="0.3">
      <c r="L947" s="2">
        <v>45012.674366979169</v>
      </c>
      <c r="M947">
        <v>1.6797614999999999</v>
      </c>
      <c r="N947">
        <v>2.3736799999999998</v>
      </c>
      <c r="O947">
        <v>9.0975110000000008</v>
      </c>
    </row>
    <row r="948" spans="3:19" x14ac:dyDescent="0.3">
      <c r="C948" s="1">
        <v>45012.67428097222</v>
      </c>
      <c r="D948">
        <v>9.9345420000000004</v>
      </c>
      <c r="E948">
        <v>-0.68018555999999997</v>
      </c>
      <c r="F948">
        <v>0.55564460000000004</v>
      </c>
      <c r="G948" s="1">
        <v>45012.674265266207</v>
      </c>
      <c r="H948">
        <v>3.3233125000000002E-2</v>
      </c>
      <c r="I948">
        <v>2.9963324E-2</v>
      </c>
      <c r="J948">
        <v>1.3916896E-2</v>
      </c>
      <c r="L948" s="2">
        <v>45012.674367511572</v>
      </c>
      <c r="M948">
        <v>1.4404793</v>
      </c>
      <c r="N948">
        <v>2.2995025999999998</v>
      </c>
      <c r="O948">
        <v>9.6095749999999995</v>
      </c>
      <c r="P948" s="1">
        <v>45012.674264965281</v>
      </c>
      <c r="Q948">
        <v>-1.1380756000000001</v>
      </c>
      <c r="R948">
        <v>-0.11356334</v>
      </c>
      <c r="S948">
        <v>4.2738892000000001E-2</v>
      </c>
    </row>
    <row r="949" spans="3:19" x14ac:dyDescent="0.3">
      <c r="L949" s="2">
        <v>45012.674367557869</v>
      </c>
      <c r="M949">
        <v>1.4548361000000001</v>
      </c>
      <c r="N949">
        <v>3.4791641000000002</v>
      </c>
      <c r="O949">
        <v>8.8319080000000003</v>
      </c>
    </row>
    <row r="950" spans="3:19" x14ac:dyDescent="0.3">
      <c r="C950" s="1">
        <v>45012.674281446758</v>
      </c>
      <c r="D950">
        <v>10.054292999999999</v>
      </c>
      <c r="E950">
        <v>-0.77598639999999997</v>
      </c>
      <c r="F950">
        <v>0.64186525000000005</v>
      </c>
      <c r="G950" s="1">
        <v>45012.674265486108</v>
      </c>
      <c r="H950">
        <v>1.5656263E-2</v>
      </c>
      <c r="I950">
        <v>-7.3209325999999998E-3</v>
      </c>
      <c r="J950">
        <v>1.3384264E-2</v>
      </c>
      <c r="L950" s="2">
        <v>45012.674368032407</v>
      </c>
      <c r="M950">
        <v>1.2873386</v>
      </c>
      <c r="N950">
        <v>2.9814569999999998</v>
      </c>
      <c r="O950">
        <v>9.0927260000000008</v>
      </c>
      <c r="P950" s="1">
        <v>45012.674265000001</v>
      </c>
      <c r="Q950">
        <v>-1.02207</v>
      </c>
      <c r="R950">
        <v>-0.19782000999999999</v>
      </c>
      <c r="S950">
        <v>0.14897557</v>
      </c>
    </row>
    <row r="951" spans="3:19" x14ac:dyDescent="0.3">
      <c r="L951" s="2">
        <v>45012.674368067128</v>
      </c>
      <c r="M951">
        <v>1.4596218000000001</v>
      </c>
      <c r="N951">
        <v>0.41635114000000001</v>
      </c>
      <c r="O951">
        <v>9.1669035000000001</v>
      </c>
    </row>
    <row r="952" spans="3:19" x14ac:dyDescent="0.3">
      <c r="L952" s="2">
        <v>45012.674368576387</v>
      </c>
      <c r="M952">
        <v>2.7086750999999998</v>
      </c>
      <c r="N952">
        <v>-1.3256238</v>
      </c>
      <c r="O952">
        <v>6.778867</v>
      </c>
    </row>
    <row r="953" spans="3:19" x14ac:dyDescent="0.3">
      <c r="C953" s="1">
        <v>45012.67428240741</v>
      </c>
      <c r="D953">
        <v>10.035132000000001</v>
      </c>
      <c r="E953">
        <v>-0.64665530000000004</v>
      </c>
      <c r="F953">
        <v>0.63707524999999998</v>
      </c>
      <c r="G953" s="1">
        <v>45012.674265740738</v>
      </c>
      <c r="H953">
        <v>7.6667790000000003E-3</v>
      </c>
      <c r="I953">
        <v>-4.3007289999999997E-2</v>
      </c>
      <c r="J953">
        <v>1.1786367000000001E-2</v>
      </c>
      <c r="L953" s="2">
        <v>45012.674369062501</v>
      </c>
      <c r="M953">
        <v>2.2636101000000002</v>
      </c>
      <c r="N953">
        <v>-0.63170515999999999</v>
      </c>
      <c r="O953">
        <v>7.0875405999999996</v>
      </c>
      <c r="P953" s="1">
        <v>45012.674265428243</v>
      </c>
      <c r="Q953">
        <v>-0.78395336999999998</v>
      </c>
      <c r="R953">
        <v>-0.23811668</v>
      </c>
      <c r="S953">
        <v>0.21369445000000001</v>
      </c>
    </row>
    <row r="954" spans="3:19" x14ac:dyDescent="0.3">
      <c r="C954" s="1">
        <v>45012.674282881948</v>
      </c>
      <c r="D954">
        <v>9.9680719999999994</v>
      </c>
      <c r="E954">
        <v>-0.64665530000000004</v>
      </c>
      <c r="F954">
        <v>0.64186525000000005</v>
      </c>
      <c r="G954" s="1">
        <v>45012.674265972222</v>
      </c>
      <c r="H954">
        <v>2.4178378E-2</v>
      </c>
      <c r="I954">
        <v>-3.0756749999999999E-2</v>
      </c>
      <c r="J954">
        <v>8.0579410000000008E-3</v>
      </c>
      <c r="L954" s="2">
        <v>45012.674369108798</v>
      </c>
      <c r="M954">
        <v>3.8309090000000001</v>
      </c>
      <c r="N954">
        <v>-3.6681971999999998</v>
      </c>
      <c r="O954">
        <v>4.4817567</v>
      </c>
      <c r="P954" s="1">
        <v>45012.674265462963</v>
      </c>
      <c r="Q954">
        <v>-0.62765115000000005</v>
      </c>
      <c r="R954">
        <v>-0.13676445000000001</v>
      </c>
      <c r="S954">
        <v>0.26498112000000001</v>
      </c>
    </row>
    <row r="955" spans="3:19" x14ac:dyDescent="0.3">
      <c r="L955" s="2">
        <v>45012.674369583336</v>
      </c>
      <c r="M955">
        <v>3.1800613000000002</v>
      </c>
      <c r="N955">
        <v>-2.9072795</v>
      </c>
      <c r="O955">
        <v>5.9318074999999997</v>
      </c>
    </row>
    <row r="956" spans="3:19" x14ac:dyDescent="0.3">
      <c r="C956" s="1">
        <v>45012.674283356479</v>
      </c>
      <c r="D956">
        <v>10.001602</v>
      </c>
      <c r="E956">
        <v>-0.67060549999999997</v>
      </c>
      <c r="F956">
        <v>0.59875489999999998</v>
      </c>
      <c r="G956" s="1">
        <v>45012.674266226852</v>
      </c>
      <c r="H956">
        <v>4.7081563999999999E-2</v>
      </c>
      <c r="I956">
        <v>4.3969763999999996E-3</v>
      </c>
      <c r="J956">
        <v>3.2642512000000002E-3</v>
      </c>
      <c r="L956" s="2">
        <v>45012.674369641201</v>
      </c>
      <c r="M956">
        <v>4.2185464000000001</v>
      </c>
      <c r="N956">
        <v>-3.8476588999999999</v>
      </c>
      <c r="O956">
        <v>4.0319060000000002</v>
      </c>
      <c r="P956" s="1">
        <v>45012.674265983798</v>
      </c>
      <c r="Q956">
        <v>-0.66428447000000002</v>
      </c>
      <c r="R956">
        <v>8.5477780000000007E-3</v>
      </c>
      <c r="S956">
        <v>0.17828223000000001</v>
      </c>
    </row>
    <row r="957" spans="3:19" x14ac:dyDescent="0.3">
      <c r="L957" s="2">
        <v>45012.674370138891</v>
      </c>
      <c r="M957">
        <v>4.3166520000000004</v>
      </c>
      <c r="N957">
        <v>-6.7429743000000002</v>
      </c>
      <c r="O957">
        <v>5.0368915000000003</v>
      </c>
    </row>
    <row r="958" spans="3:19" x14ac:dyDescent="0.3">
      <c r="C958" s="1">
        <v>45012.67428378472</v>
      </c>
      <c r="D958">
        <v>10.049502</v>
      </c>
      <c r="E958">
        <v>-0.63707524999999998</v>
      </c>
      <c r="F958">
        <v>0.50774412999999996</v>
      </c>
      <c r="G958" s="1">
        <v>45012.674266458336</v>
      </c>
      <c r="H958">
        <v>4.122261E-2</v>
      </c>
      <c r="I958">
        <v>2.410437E-2</v>
      </c>
      <c r="J958">
        <v>6.0108999999999998E-4</v>
      </c>
      <c r="L958" s="2">
        <v>45012.674370636574</v>
      </c>
      <c r="M958">
        <v>4.2496530000000003</v>
      </c>
      <c r="N958">
        <v>-8.3820580000000007</v>
      </c>
      <c r="O958">
        <v>3.2374890000000001</v>
      </c>
      <c r="P958" s="1">
        <v>45012.674265995367</v>
      </c>
      <c r="Q958">
        <v>-0.58979665999999997</v>
      </c>
      <c r="R958">
        <v>4.8844446000000001E-3</v>
      </c>
      <c r="S958">
        <v>2.4422223E-2</v>
      </c>
    </row>
    <row r="959" spans="3:19" x14ac:dyDescent="0.3">
      <c r="L959" s="2">
        <v>45012.674370671295</v>
      </c>
      <c r="M959">
        <v>4.1228332999999999</v>
      </c>
      <c r="N959">
        <v>-7.635497</v>
      </c>
      <c r="O959">
        <v>2.4095724000000001</v>
      </c>
    </row>
    <row r="960" spans="3:19" x14ac:dyDescent="0.3">
      <c r="C960" s="1">
        <v>45012.674284039349</v>
      </c>
      <c r="D960">
        <v>9.972861</v>
      </c>
      <c r="E960">
        <v>-0.73287599999999997</v>
      </c>
      <c r="F960">
        <v>0.64665530000000004</v>
      </c>
      <c r="G960" s="1">
        <v>45012.674266655093</v>
      </c>
      <c r="H960">
        <v>8.7320430000000001E-3</v>
      </c>
      <c r="I960">
        <v>8.1254020000000003E-3</v>
      </c>
      <c r="J960">
        <v>3.2642512000000002E-3</v>
      </c>
      <c r="L960" s="2">
        <v>45012.674371666668</v>
      </c>
      <c r="M960">
        <v>3.0460631999999999</v>
      </c>
      <c r="N960">
        <v>-10.19821</v>
      </c>
      <c r="O960">
        <v>2.4478575999999999</v>
      </c>
      <c r="P960" s="1">
        <v>45012.674266018519</v>
      </c>
      <c r="Q960">
        <v>-0.42128336</v>
      </c>
      <c r="R960">
        <v>-5.9834446999999999E-2</v>
      </c>
      <c r="S960">
        <v>-0.18316667</v>
      </c>
    </row>
    <row r="961" spans="1:19" x14ac:dyDescent="0.3">
      <c r="L961" s="2">
        <v>45012.674371712965</v>
      </c>
      <c r="M961">
        <v>2.5459632999999999</v>
      </c>
      <c r="N961">
        <v>-14.38565</v>
      </c>
      <c r="O961">
        <v>2.9742785</v>
      </c>
    </row>
    <row r="962" spans="1:19" x14ac:dyDescent="0.3">
      <c r="C962" s="1">
        <v>45012.674284502318</v>
      </c>
      <c r="D962">
        <v>9.9824420000000007</v>
      </c>
      <c r="E962">
        <v>-0.73766609999999999</v>
      </c>
      <c r="F962">
        <v>0.63228519999999999</v>
      </c>
      <c r="G962" s="1">
        <v>45012.674266921298</v>
      </c>
      <c r="H962">
        <v>-1.789957E-2</v>
      </c>
      <c r="I962">
        <v>-2.1702003000000001E-2</v>
      </c>
      <c r="J962">
        <v>6.9926768E-3</v>
      </c>
      <c r="L962" s="2">
        <v>45012.674371747686</v>
      </c>
      <c r="M962">
        <v>2.1080768000000001</v>
      </c>
      <c r="N962">
        <v>-10.968699000000001</v>
      </c>
      <c r="O962">
        <v>1.1461619999999999</v>
      </c>
      <c r="P962" s="1">
        <v>45012.674266493057</v>
      </c>
      <c r="Q962">
        <v>-0.35778557999999999</v>
      </c>
      <c r="R962">
        <v>-5.0065560000000002E-2</v>
      </c>
      <c r="S962">
        <v>-0.31626779999999999</v>
      </c>
    </row>
    <row r="963" spans="1:19" x14ac:dyDescent="0.3">
      <c r="L963" s="2">
        <v>45012.674372199072</v>
      </c>
      <c r="M963">
        <v>1.9669002</v>
      </c>
      <c r="N963">
        <v>-13.85205</v>
      </c>
      <c r="O963">
        <v>3.3667014000000002</v>
      </c>
    </row>
    <row r="964" spans="1:19" x14ac:dyDescent="0.3">
      <c r="C964" s="1">
        <v>45012.674284756948</v>
      </c>
      <c r="D964">
        <v>9.9920220000000004</v>
      </c>
      <c r="E964">
        <v>-0.73766609999999999</v>
      </c>
      <c r="F964">
        <v>0.65623540000000002</v>
      </c>
      <c r="G964" s="1">
        <v>45012.67426709491</v>
      </c>
      <c r="H964">
        <v>-8.8448199999999998E-3</v>
      </c>
      <c r="I964">
        <v>-2.7560957000000001E-2</v>
      </c>
      <c r="J964">
        <v>1.1253735000000001E-2</v>
      </c>
      <c r="L964" s="2">
        <v>45012.674372731482</v>
      </c>
      <c r="M964">
        <v>2.8713872</v>
      </c>
      <c r="N964">
        <v>-9.2913300000000003</v>
      </c>
      <c r="O964">
        <v>-1.2681960000000001</v>
      </c>
      <c r="P964" s="1">
        <v>45012.674266504633</v>
      </c>
      <c r="Q964">
        <v>-0.33092110000000002</v>
      </c>
      <c r="R964">
        <v>-3.2969999999999999E-2</v>
      </c>
      <c r="S964">
        <v>-0.45058999999999999</v>
      </c>
    </row>
    <row r="965" spans="1:19" x14ac:dyDescent="0.3">
      <c r="L965" s="2">
        <v>45012.674372766203</v>
      </c>
      <c r="M965">
        <v>2.8378877999999998</v>
      </c>
      <c r="N965">
        <v>-9.8392870000000006</v>
      </c>
      <c r="O965">
        <v>-2.2468604999999999</v>
      </c>
    </row>
    <row r="966" spans="1:19" x14ac:dyDescent="0.3">
      <c r="C966" s="1">
        <v>45012.674284988425</v>
      </c>
      <c r="D966">
        <v>10.030341999999999</v>
      </c>
      <c r="E966">
        <v>-0.73287599999999997</v>
      </c>
      <c r="F966">
        <v>0.58438480000000004</v>
      </c>
      <c r="G966" s="1">
        <v>45012.67426738426</v>
      </c>
      <c r="H966">
        <v>1.8319424000000001E-2</v>
      </c>
      <c r="I966">
        <v>-1.3712518E-2</v>
      </c>
      <c r="J966">
        <v>1.2318999000000001E-2</v>
      </c>
      <c r="L966" s="2">
        <v>45012.674373252317</v>
      </c>
      <c r="M966">
        <v>2.6249262999999998</v>
      </c>
      <c r="N966">
        <v>-10.112068000000001</v>
      </c>
      <c r="O966">
        <v>-2.6081767</v>
      </c>
      <c r="P966" s="1">
        <v>45012.67426699074</v>
      </c>
      <c r="Q966">
        <v>-9.5246670000000005E-2</v>
      </c>
      <c r="R966">
        <v>-9.1583334000000002E-2</v>
      </c>
      <c r="S966">
        <v>-0.35656446000000003</v>
      </c>
    </row>
    <row r="967" spans="1:19" x14ac:dyDescent="0.3">
      <c r="L967" s="2">
        <v>45012.674373287038</v>
      </c>
      <c r="M967">
        <v>3.3786657</v>
      </c>
      <c r="N967">
        <v>-9.1190470000000001</v>
      </c>
      <c r="O967">
        <v>-2.9312076999999999</v>
      </c>
    </row>
    <row r="968" spans="1:19" x14ac:dyDescent="0.3">
      <c r="A968" t="s">
        <v>19</v>
      </c>
      <c r="B968" t="s">
        <v>20</v>
      </c>
      <c r="C968" s="1">
        <v>45012.674373726855</v>
      </c>
      <c r="D968">
        <v>9.9058010000000003</v>
      </c>
      <c r="E968">
        <v>-0.86220706000000003</v>
      </c>
      <c r="F968">
        <v>0.62270510000000001</v>
      </c>
      <c r="G968" s="1">
        <v>45012.674375196759</v>
      </c>
      <c r="H968">
        <v>-8.5011749999999997E-2</v>
      </c>
      <c r="I968">
        <v>1.3984125E-2</v>
      </c>
      <c r="J968">
        <v>1.5514134000000001E-2</v>
      </c>
      <c r="K968" t="s">
        <v>21</v>
      </c>
      <c r="L968" s="2">
        <v>45012.674375358794</v>
      </c>
      <c r="M968">
        <v>3.1345977999999999</v>
      </c>
      <c r="N968">
        <v>-9.7603240000000007</v>
      </c>
      <c r="O968">
        <v>-2.4023938</v>
      </c>
      <c r="P968" s="1">
        <v>45012.67437375</v>
      </c>
      <c r="Q968">
        <v>-0.65940005000000002</v>
      </c>
      <c r="R968">
        <v>-0.27230778</v>
      </c>
      <c r="S968">
        <v>0.25154890000000002</v>
      </c>
    </row>
    <row r="969" spans="1:19" x14ac:dyDescent="0.3">
      <c r="C969" s="1">
        <v>45012.674375196759</v>
      </c>
      <c r="D969">
        <v>9.948912</v>
      </c>
      <c r="E969">
        <v>-0.94842780000000004</v>
      </c>
      <c r="F969">
        <v>0.57959472999999995</v>
      </c>
      <c r="G969" s="1">
        <v>45012.674375196759</v>
      </c>
      <c r="H969">
        <v>-4.7194857E-2</v>
      </c>
      <c r="I969">
        <v>-9.295773E-4</v>
      </c>
      <c r="J969">
        <v>1.9775193E-2</v>
      </c>
      <c r="L969" s="2">
        <v>45012.674375358794</v>
      </c>
      <c r="M969">
        <v>2.4765712999999998</v>
      </c>
      <c r="N969">
        <v>-9.4301139999999997</v>
      </c>
      <c r="O969">
        <v>-2.6967110000000001</v>
      </c>
      <c r="P969" s="1">
        <v>45012.674375358794</v>
      </c>
      <c r="Q969">
        <v>-0.28574001999999998</v>
      </c>
      <c r="R969">
        <v>-0.39441890000000002</v>
      </c>
      <c r="S969">
        <v>8.6698890000000001E-2</v>
      </c>
    </row>
    <row r="970" spans="1:19" x14ac:dyDescent="0.3">
      <c r="C970" s="1">
        <v>45012.674375196759</v>
      </c>
      <c r="D970">
        <v>10.025551999999999</v>
      </c>
      <c r="E970">
        <v>-0.94842780000000004</v>
      </c>
      <c r="F970">
        <v>0.42631350000000001</v>
      </c>
      <c r="G970" s="1">
        <v>45012.674375196759</v>
      </c>
      <c r="H970">
        <v>-2.2161146999999999E-2</v>
      </c>
      <c r="I970">
        <v>-4.460542E-2</v>
      </c>
      <c r="J970">
        <v>1.6579396999999999E-2</v>
      </c>
      <c r="L970" s="2">
        <v>45012.67437537037</v>
      </c>
      <c r="M970">
        <v>1.9286151</v>
      </c>
      <c r="N970">
        <v>-7.5924262999999996</v>
      </c>
      <c r="O970">
        <v>-3.17049</v>
      </c>
      <c r="P970" s="1">
        <v>45012.674375358794</v>
      </c>
      <c r="Q970">
        <v>-9.5246670000000005E-2</v>
      </c>
      <c r="R970">
        <v>-0.45547447000000002</v>
      </c>
      <c r="S970">
        <v>0.12943779</v>
      </c>
    </row>
    <row r="971" spans="1:19" x14ac:dyDescent="0.3">
      <c r="C971" s="1">
        <v>45012.674375196759</v>
      </c>
      <c r="D971">
        <v>10.025551999999999</v>
      </c>
      <c r="E971">
        <v>-0.87178712999999997</v>
      </c>
      <c r="F971">
        <v>0.42631350000000001</v>
      </c>
      <c r="G971" s="1">
        <v>45012.674375196759</v>
      </c>
      <c r="H971">
        <v>-9.377972E-3</v>
      </c>
      <c r="I971">
        <v>-4.9399107999999997E-2</v>
      </c>
      <c r="J971">
        <v>1.33836055E-2</v>
      </c>
      <c r="L971" s="2">
        <v>45012.67437537037</v>
      </c>
      <c r="M971">
        <v>2.3880370000000002</v>
      </c>
      <c r="N971">
        <v>-6.2093749999999996</v>
      </c>
      <c r="O971">
        <v>-4.0821550000000002</v>
      </c>
      <c r="P971" s="1">
        <v>45012.674375358794</v>
      </c>
      <c r="Q971">
        <v>-0.13432222999999999</v>
      </c>
      <c r="R971">
        <v>-0.50798224999999997</v>
      </c>
      <c r="S971">
        <v>0.41273557999999999</v>
      </c>
    </row>
    <row r="972" spans="1:19" x14ac:dyDescent="0.3">
      <c r="C972" s="1">
        <v>45012.674375196759</v>
      </c>
      <c r="D972">
        <v>9.9345420000000004</v>
      </c>
      <c r="E972">
        <v>-0.82867679999999999</v>
      </c>
      <c r="F972">
        <v>0.51732427000000003</v>
      </c>
      <c r="G972" s="1">
        <v>45012.674375196759</v>
      </c>
      <c r="H972">
        <v>4.4704656999999997E-3</v>
      </c>
      <c r="I972">
        <v>-2.6495922000000002E-2</v>
      </c>
      <c r="J972">
        <v>1.4448869E-2</v>
      </c>
      <c r="L972" s="2">
        <v>45012.67437537037</v>
      </c>
      <c r="M972">
        <v>2.9647074</v>
      </c>
      <c r="N972">
        <v>-9.5904330000000009</v>
      </c>
      <c r="O972">
        <v>-3.3690943999999998</v>
      </c>
      <c r="P972" s="1">
        <v>45012.67437537037</v>
      </c>
      <c r="Q972">
        <v>-0.72533999999999998</v>
      </c>
      <c r="R972">
        <v>-0.49577114</v>
      </c>
      <c r="S972">
        <v>0.76563669999999995</v>
      </c>
    </row>
    <row r="973" spans="1:19" x14ac:dyDescent="0.3">
      <c r="C973" s="1">
        <v>45012.674375196759</v>
      </c>
      <c r="D973">
        <v>9.9058010000000003</v>
      </c>
      <c r="E973">
        <v>-0.86220706000000003</v>
      </c>
      <c r="F973">
        <v>0.60354494999999997</v>
      </c>
      <c r="G973" s="1">
        <v>45012.674375196759</v>
      </c>
      <c r="H973">
        <v>2.5775755000000001E-2</v>
      </c>
      <c r="I973">
        <v>-2.9159083999999998E-2</v>
      </c>
      <c r="J973">
        <v>1.7644661999999998E-2</v>
      </c>
      <c r="L973" s="2">
        <v>45012.67437537037</v>
      </c>
      <c r="M973">
        <v>3.1465619</v>
      </c>
      <c r="N973">
        <v>-11.609976</v>
      </c>
      <c r="O973">
        <v>-2.5722844999999999</v>
      </c>
      <c r="P973" s="1">
        <v>45012.67437537037</v>
      </c>
      <c r="Q973">
        <v>-1.3652023</v>
      </c>
      <c r="R973">
        <v>-0.21369445000000001</v>
      </c>
      <c r="S973">
        <v>0.96467780000000003</v>
      </c>
    </row>
    <row r="974" spans="1:19" x14ac:dyDescent="0.3">
      <c r="C974" s="1">
        <v>45012.674375196759</v>
      </c>
      <c r="D974">
        <v>9.9776520000000009</v>
      </c>
      <c r="E974">
        <v>-0.87178712999999997</v>
      </c>
      <c r="F974">
        <v>0.57001466000000001</v>
      </c>
      <c r="G974" s="1">
        <v>45012.674375196759</v>
      </c>
      <c r="H974">
        <v>4.7613677E-2</v>
      </c>
      <c r="I974">
        <v>-5.9519123E-2</v>
      </c>
      <c r="J974">
        <v>2.0840455000000001E-2</v>
      </c>
      <c r="L974" s="2">
        <v>45012.674375821756</v>
      </c>
      <c r="M974">
        <v>2.7637103000000001</v>
      </c>
      <c r="N974">
        <v>-10.454242000000001</v>
      </c>
      <c r="O974">
        <v>-3.7854454999999998</v>
      </c>
      <c r="P974" s="1">
        <v>45012.67437537037</v>
      </c>
      <c r="Q974">
        <v>-1.5251678</v>
      </c>
      <c r="R974">
        <v>2.0758889999999999E-2</v>
      </c>
      <c r="S974">
        <v>0.8645467</v>
      </c>
    </row>
    <row r="975" spans="1:19" x14ac:dyDescent="0.3">
      <c r="C975" s="1">
        <v>45012.674375289353</v>
      </c>
      <c r="D975">
        <v>10.020762</v>
      </c>
      <c r="E975">
        <v>-0.86220706000000003</v>
      </c>
      <c r="F975">
        <v>0.55564460000000004</v>
      </c>
      <c r="G975" s="1">
        <v>45012.674375289353</v>
      </c>
      <c r="H975">
        <v>6.7853700000000003E-2</v>
      </c>
      <c r="I975">
        <v>-6.8573869999999995E-2</v>
      </c>
      <c r="J975">
        <v>1.5514134000000001E-2</v>
      </c>
      <c r="L975" s="2">
        <v>45012.674375833332</v>
      </c>
      <c r="M975">
        <v>3.2973096000000002</v>
      </c>
      <c r="N975">
        <v>-10.030711999999999</v>
      </c>
      <c r="O975">
        <v>-3.7806597000000002</v>
      </c>
      <c r="P975" s="1">
        <v>45012.67437537037</v>
      </c>
      <c r="Q975">
        <v>-0.70335999999999999</v>
      </c>
      <c r="R975">
        <v>-0.76930003999999996</v>
      </c>
      <c r="S975">
        <v>0.30283555000000001</v>
      </c>
    </row>
    <row r="976" spans="1:19" x14ac:dyDescent="0.3">
      <c r="C976" s="1">
        <v>45012.674375543982</v>
      </c>
      <c r="D976">
        <v>10.078241999999999</v>
      </c>
      <c r="E976">
        <v>-0.81430670000000005</v>
      </c>
      <c r="F976">
        <v>0.51732427000000003</v>
      </c>
      <c r="G976" s="1">
        <v>45012.674375543982</v>
      </c>
      <c r="H976">
        <v>6.7853700000000003E-2</v>
      </c>
      <c r="I976">
        <v>-7.2834930000000006E-2</v>
      </c>
      <c r="J976">
        <v>1.6579396999999999E-2</v>
      </c>
      <c r="L976" s="2">
        <v>45012.674376365743</v>
      </c>
      <c r="M976">
        <v>3.3882368</v>
      </c>
      <c r="N976">
        <v>-9.6933240000000005</v>
      </c>
      <c r="O976">
        <v>-3.6466618</v>
      </c>
      <c r="P976" s="1">
        <v>45012.67437537037</v>
      </c>
      <c r="Q976">
        <v>0.10867889</v>
      </c>
      <c r="R976">
        <v>-0.79005890000000001</v>
      </c>
      <c r="S976">
        <v>0.16607111999999999</v>
      </c>
    </row>
    <row r="977" spans="3:19" x14ac:dyDescent="0.3">
      <c r="C977" s="1">
        <v>45012.674375787035</v>
      </c>
      <c r="D977">
        <v>10.106983</v>
      </c>
      <c r="E977">
        <v>-0.73287599999999997</v>
      </c>
      <c r="F977">
        <v>0.50295409999999996</v>
      </c>
      <c r="G977" s="1">
        <v>45012.674375787035</v>
      </c>
      <c r="H977">
        <v>4.7613677E-2</v>
      </c>
      <c r="I977">
        <v>-4.1942256999999997E-2</v>
      </c>
      <c r="J977">
        <v>1.9242558999999999E-2</v>
      </c>
      <c r="L977" s="2">
        <v>45012.674376886571</v>
      </c>
      <c r="M977">
        <v>2.5722844999999999</v>
      </c>
      <c r="N977">
        <v>-12.19861</v>
      </c>
      <c r="O977">
        <v>-2.8833513000000002</v>
      </c>
      <c r="P977" s="1">
        <v>45012.674375810187</v>
      </c>
      <c r="Q977">
        <v>0.21980000999999999</v>
      </c>
      <c r="R977">
        <v>-0.75953113999999999</v>
      </c>
      <c r="S977">
        <v>6.5939999999999999E-2</v>
      </c>
    </row>
    <row r="978" spans="3:19" x14ac:dyDescent="0.3">
      <c r="C978" s="1">
        <v>45012.674376041665</v>
      </c>
      <c r="D978">
        <v>10.030341999999999</v>
      </c>
      <c r="E978">
        <v>-0.72329589999999999</v>
      </c>
      <c r="F978">
        <v>0.5891748</v>
      </c>
      <c r="G978" s="1">
        <v>45012.674376053241</v>
      </c>
      <c r="H978">
        <v>3.64284E-2</v>
      </c>
      <c r="I978">
        <v>9.7230670000000002E-3</v>
      </c>
      <c r="J978">
        <v>1.3916237E-2</v>
      </c>
      <c r="L978" s="2">
        <v>45012.674377442127</v>
      </c>
      <c r="M978">
        <v>1.8185452</v>
      </c>
      <c r="N978">
        <v>-13.119846000000001</v>
      </c>
      <c r="O978">
        <v>-1.5266208999999999</v>
      </c>
      <c r="P978" s="1">
        <v>45012.674375821756</v>
      </c>
      <c r="Q978">
        <v>0.23811668</v>
      </c>
      <c r="R978">
        <v>-0.69359110000000002</v>
      </c>
      <c r="S978">
        <v>0.14775445000000001</v>
      </c>
    </row>
    <row r="979" spans="3:19" x14ac:dyDescent="0.3">
      <c r="C979" s="1">
        <v>45012.674376261573</v>
      </c>
      <c r="D979">
        <v>9.9441210000000009</v>
      </c>
      <c r="E979">
        <v>-0.77119629999999995</v>
      </c>
      <c r="F979">
        <v>0.64665530000000004</v>
      </c>
      <c r="G979" s="1">
        <v>45012.674376273149</v>
      </c>
      <c r="H979">
        <v>4.2819988000000003E-2</v>
      </c>
      <c r="I979">
        <v>1.0788331999999999E-2</v>
      </c>
      <c r="J979">
        <v>1.4981502000000001E-2</v>
      </c>
      <c r="L979" s="2">
        <v>45012.674377453703</v>
      </c>
      <c r="M979">
        <v>1.5194422999999999</v>
      </c>
      <c r="N979">
        <v>-11.227124</v>
      </c>
      <c r="O979">
        <v>-1.0719844999999999</v>
      </c>
      <c r="P979" s="1">
        <v>45012.674375833332</v>
      </c>
      <c r="Q979">
        <v>0.46280113000000001</v>
      </c>
      <c r="R979">
        <v>-0.33946890000000002</v>
      </c>
      <c r="S979">
        <v>0.32603670000000001</v>
      </c>
    </row>
    <row r="980" spans="3:19" x14ac:dyDescent="0.3">
      <c r="C980" s="1">
        <v>45012.674376516203</v>
      </c>
      <c r="D980">
        <v>9.9584910000000004</v>
      </c>
      <c r="E980">
        <v>-0.79035646000000004</v>
      </c>
      <c r="F980">
        <v>0.64665530000000004</v>
      </c>
      <c r="G980" s="1">
        <v>45012.674376516203</v>
      </c>
      <c r="H980">
        <v>5.7201057999999999E-2</v>
      </c>
      <c r="I980">
        <v>-3.5018038000000001E-2</v>
      </c>
      <c r="J980">
        <v>2.3503616000000001E-2</v>
      </c>
      <c r="L980" s="2">
        <v>45012.674377928241</v>
      </c>
      <c r="M980">
        <v>2.4167510000000001</v>
      </c>
      <c r="N980">
        <v>-10.222137999999999</v>
      </c>
      <c r="O980">
        <v>-0.36370902999999999</v>
      </c>
      <c r="P980" s="1">
        <v>45012.674376365743</v>
      </c>
      <c r="Q980">
        <v>0.80349110000000001</v>
      </c>
      <c r="R980">
        <v>0.29062447000000002</v>
      </c>
      <c r="S980">
        <v>0.23811668</v>
      </c>
    </row>
    <row r="981" spans="3:19" x14ac:dyDescent="0.3">
      <c r="C981" s="1">
        <v>45012.674376770832</v>
      </c>
      <c r="D981">
        <v>10.015972</v>
      </c>
      <c r="E981">
        <v>-0.78077640000000004</v>
      </c>
      <c r="F981">
        <v>0.68018555999999997</v>
      </c>
      <c r="G981" s="1">
        <v>45012.674376782408</v>
      </c>
      <c r="H981">
        <v>6.8918965999999998E-2</v>
      </c>
      <c r="I981">
        <v>-5.9519123E-2</v>
      </c>
      <c r="J981">
        <v>2.9362570000000001E-2</v>
      </c>
      <c r="L981" s="2">
        <v>45012.674377939817</v>
      </c>
      <c r="M981">
        <v>2.3904296999999999</v>
      </c>
      <c r="N981">
        <v>-11.442477999999999</v>
      </c>
      <c r="O981">
        <v>-0.31824540000000001</v>
      </c>
      <c r="P981" s="1">
        <v>45012.674376377312</v>
      </c>
      <c r="Q981">
        <v>1.2614079</v>
      </c>
      <c r="R981">
        <v>0.63986224000000003</v>
      </c>
      <c r="S981">
        <v>0.102573335</v>
      </c>
    </row>
    <row r="982" spans="3:19" x14ac:dyDescent="0.3">
      <c r="C982" s="1">
        <v>45012.674377002317</v>
      </c>
      <c r="D982">
        <v>10.097403</v>
      </c>
      <c r="E982">
        <v>-0.75203615000000001</v>
      </c>
      <c r="F982">
        <v>0.67539554999999996</v>
      </c>
      <c r="G982" s="1">
        <v>45012.674377013886</v>
      </c>
      <c r="H982">
        <v>7.6366626000000007E-2</v>
      </c>
      <c r="I982">
        <v>-6.1653737E-2</v>
      </c>
      <c r="J982">
        <v>2.5089882000000001E-2</v>
      </c>
      <c r="L982" s="2">
        <v>45012.674378460651</v>
      </c>
      <c r="M982">
        <v>2.1439689999999998</v>
      </c>
      <c r="N982">
        <v>-11.602797000000001</v>
      </c>
      <c r="O982">
        <v>0.21535404</v>
      </c>
      <c r="P982" s="1">
        <v>45012.674377430558</v>
      </c>
      <c r="Q982">
        <v>2.1296179999999998</v>
      </c>
      <c r="R982">
        <v>0.74243559999999997</v>
      </c>
      <c r="S982">
        <v>2.9306669E-2</v>
      </c>
    </row>
    <row r="983" spans="3:19" x14ac:dyDescent="0.3">
      <c r="C983" s="1">
        <v>45012.674377222225</v>
      </c>
      <c r="D983">
        <v>10.174044</v>
      </c>
      <c r="E983">
        <v>-0.73766609999999999</v>
      </c>
      <c r="F983">
        <v>0.51253420000000005</v>
      </c>
      <c r="G983" s="1">
        <v>45012.674377233794</v>
      </c>
      <c r="H983">
        <v>7.3170830000000006E-2</v>
      </c>
      <c r="I983">
        <v>-4.1413717000000003E-2</v>
      </c>
      <c r="J983">
        <v>1.6567767000000001E-2</v>
      </c>
      <c r="L983" s="2">
        <v>45012.67437847222</v>
      </c>
      <c r="M983">
        <v>2.5435705</v>
      </c>
      <c r="N983">
        <v>-10.150353000000001</v>
      </c>
      <c r="O983">
        <v>1.0576276</v>
      </c>
      <c r="P983" s="1">
        <v>45012.674377442127</v>
      </c>
      <c r="Q983">
        <v>3.1858789999999999</v>
      </c>
      <c r="R983">
        <v>0.60322889999999996</v>
      </c>
      <c r="S983">
        <v>-3.1748890000000002E-2</v>
      </c>
    </row>
    <row r="984" spans="3:19" x14ac:dyDescent="0.3">
      <c r="C984" s="1">
        <v>45012.674377430558</v>
      </c>
      <c r="D984">
        <v>10.116562999999999</v>
      </c>
      <c r="E984">
        <v>-0.71850590000000003</v>
      </c>
      <c r="F984">
        <v>0.45984375</v>
      </c>
      <c r="G984" s="1">
        <v>45012.674377442127</v>
      </c>
      <c r="H984">
        <v>6.3050819999999994E-2</v>
      </c>
      <c r="I984">
        <v>6.6422930000000001E-4</v>
      </c>
      <c r="J984">
        <v>6.4477550000000003E-3</v>
      </c>
      <c r="L984" s="2">
        <v>45012.674378993055</v>
      </c>
      <c r="M984">
        <v>2.4550360000000002</v>
      </c>
      <c r="N984">
        <v>-8.6691959999999995</v>
      </c>
      <c r="O984">
        <v>2.3808584000000002</v>
      </c>
      <c r="P984" s="1">
        <v>45012.674377453703</v>
      </c>
      <c r="Q984">
        <v>3.8635956999999999</v>
      </c>
      <c r="R984">
        <v>0.22834779999999999</v>
      </c>
      <c r="S984">
        <v>-6.2276669999999999E-2</v>
      </c>
    </row>
    <row r="985" spans="3:19" x14ac:dyDescent="0.3">
      <c r="C985" s="1">
        <v>45012.674377696756</v>
      </c>
      <c r="D985">
        <v>10.039923</v>
      </c>
      <c r="E985">
        <v>-0.71371585000000004</v>
      </c>
      <c r="F985">
        <v>0.49337405000000001</v>
      </c>
      <c r="G985" s="1">
        <v>45012.674377696756</v>
      </c>
      <c r="H985">
        <v>5.0267649999999997E-2</v>
      </c>
      <c r="I985">
        <v>1.1849505999999999E-2</v>
      </c>
      <c r="J985">
        <v>5.3824902999999999E-3</v>
      </c>
      <c r="L985" s="2">
        <v>45012.674379525466</v>
      </c>
      <c r="M985">
        <v>3.1920253999999999</v>
      </c>
      <c r="N985">
        <v>-7.6618180000000002</v>
      </c>
      <c r="O985">
        <v>4.0989050000000002</v>
      </c>
      <c r="P985" s="1">
        <v>45012.674377453703</v>
      </c>
      <c r="Q985">
        <v>3.7268311999999999</v>
      </c>
      <c r="R985">
        <v>-0.26864444999999998</v>
      </c>
      <c r="S985">
        <v>-0.16362889</v>
      </c>
    </row>
    <row r="986" spans="3:19" x14ac:dyDescent="0.3">
      <c r="C986" s="1">
        <v>45012.674377928241</v>
      </c>
      <c r="D986">
        <v>10.035132000000001</v>
      </c>
      <c r="E986">
        <v>-0.73287599999999997</v>
      </c>
      <c r="F986">
        <v>0.52211430000000003</v>
      </c>
      <c r="G986" s="1">
        <v>45012.674377939817</v>
      </c>
      <c r="H986">
        <v>3.8017112999999998E-2</v>
      </c>
      <c r="I986">
        <v>-9.9884150000000005E-3</v>
      </c>
      <c r="J986">
        <v>4.8498580000000003E-3</v>
      </c>
      <c r="L986" s="2">
        <v>45012.674379571756</v>
      </c>
      <c r="M986">
        <v>3.3643086000000002</v>
      </c>
      <c r="N986">
        <v>-6.9344000000000001</v>
      </c>
      <c r="O986">
        <v>4.3740797000000002</v>
      </c>
      <c r="P986" s="1">
        <v>45012.674377916665</v>
      </c>
      <c r="Q986">
        <v>3.1883214</v>
      </c>
      <c r="R986">
        <v>-0.21247335000000001</v>
      </c>
      <c r="S986">
        <v>-0.45425335</v>
      </c>
    </row>
    <row r="987" spans="3:19" x14ac:dyDescent="0.3">
      <c r="C987" s="1">
        <v>45012.674378206022</v>
      </c>
      <c r="D987">
        <v>10.087823</v>
      </c>
      <c r="E987">
        <v>-0.7568262</v>
      </c>
      <c r="F987">
        <v>0.52690433999999997</v>
      </c>
      <c r="G987" s="1">
        <v>45012.674378206022</v>
      </c>
      <c r="H987">
        <v>3.0560258999999999E-2</v>
      </c>
      <c r="I987">
        <v>-2.330422E-2</v>
      </c>
      <c r="J987">
        <v>5.6168064000000003E-5</v>
      </c>
      <c r="L987" s="2">
        <v>45012.674380034725</v>
      </c>
      <c r="M987">
        <v>3.0317063000000002</v>
      </c>
      <c r="N987">
        <v>-6.1830534999999998</v>
      </c>
      <c r="O987">
        <v>4.0414776999999997</v>
      </c>
      <c r="P987" s="1">
        <v>45012.674377928241</v>
      </c>
      <c r="Q987">
        <v>3.3043268000000001</v>
      </c>
      <c r="R987">
        <v>0.12455334</v>
      </c>
      <c r="S987">
        <v>-0.49699222999999998</v>
      </c>
    </row>
    <row r="988" spans="3:19" x14ac:dyDescent="0.3">
      <c r="C988" s="1">
        <v>45012.674378425923</v>
      </c>
      <c r="D988">
        <v>10.073453000000001</v>
      </c>
      <c r="E988">
        <v>-0.77119629999999995</v>
      </c>
      <c r="F988">
        <v>0.44547364</v>
      </c>
      <c r="G988" s="1">
        <v>45012.674378425923</v>
      </c>
      <c r="H988">
        <v>2.7364466E-2</v>
      </c>
      <c r="I988">
        <v>-1.9989319000000001E-3</v>
      </c>
      <c r="J988">
        <v>-5.270154E-3</v>
      </c>
      <c r="L988" s="2">
        <v>45012.674380034725</v>
      </c>
      <c r="M988">
        <v>3.3236306</v>
      </c>
      <c r="N988">
        <v>-5.534599</v>
      </c>
      <c r="O988">
        <v>4.7928240000000004</v>
      </c>
      <c r="P988" s="1">
        <v>45012.674377939817</v>
      </c>
      <c r="Q988">
        <v>4.0553102000000001</v>
      </c>
      <c r="R988">
        <v>0.21857889999999999</v>
      </c>
      <c r="S988">
        <v>-0.63741999999999999</v>
      </c>
    </row>
    <row r="989" spans="3:19" x14ac:dyDescent="0.3">
      <c r="C989" s="1">
        <v>45012.674378622687</v>
      </c>
      <c r="D989">
        <v>9.9824420000000007</v>
      </c>
      <c r="E989">
        <v>-0.74724615000000005</v>
      </c>
      <c r="F989">
        <v>0.42631350000000001</v>
      </c>
      <c r="G989" s="1">
        <v>45012.674378622687</v>
      </c>
      <c r="H989">
        <v>2.2570776000000001E-2</v>
      </c>
      <c r="I989">
        <v>4.0611647000000001E-2</v>
      </c>
      <c r="J989">
        <v>-5.8027859999999999E-3</v>
      </c>
      <c r="L989" s="2">
        <v>45012.674380543984</v>
      </c>
      <c r="M989">
        <v>3.6753754999999999</v>
      </c>
      <c r="N989">
        <v>-4.8574299999999999</v>
      </c>
      <c r="O989">
        <v>4.5631126999999996</v>
      </c>
      <c r="P989" s="1">
        <v>45012.674377939817</v>
      </c>
      <c r="Q989">
        <v>4.5120060000000004</v>
      </c>
      <c r="R989">
        <v>4.3959999999999999E-2</v>
      </c>
      <c r="S989">
        <v>-0.68015890000000001</v>
      </c>
    </row>
    <row r="990" spans="3:19" x14ac:dyDescent="0.3">
      <c r="C990" s="1">
        <v>45012.674378912037</v>
      </c>
      <c r="D990">
        <v>9.948912</v>
      </c>
      <c r="E990">
        <v>-0.68018555999999997</v>
      </c>
      <c r="F990">
        <v>0.43110353000000001</v>
      </c>
      <c r="G990" s="1">
        <v>45012.674378923613</v>
      </c>
      <c r="H990">
        <v>1.0852867E-2</v>
      </c>
      <c r="I990">
        <v>3.5285324E-2</v>
      </c>
      <c r="J990">
        <v>4.8498580000000003E-3</v>
      </c>
      <c r="L990" s="2">
        <v>45012.67438103009</v>
      </c>
      <c r="M990">
        <v>4.0941194999999997</v>
      </c>
      <c r="N990">
        <v>-5.6279187000000004</v>
      </c>
      <c r="O990">
        <v>3.9170506</v>
      </c>
      <c r="P990" s="1">
        <v>45012.67437847222</v>
      </c>
      <c r="Q990">
        <v>4.5132269999999997</v>
      </c>
      <c r="R990">
        <v>0.13554332999999999</v>
      </c>
      <c r="S990">
        <v>-0.76807890000000001</v>
      </c>
    </row>
    <row r="991" spans="3:19" x14ac:dyDescent="0.3">
      <c r="C991" s="1">
        <v>45012.674379097225</v>
      </c>
      <c r="D991">
        <v>10.025551999999999</v>
      </c>
      <c r="E991">
        <v>-0.6514453</v>
      </c>
      <c r="F991">
        <v>0.34009277999999998</v>
      </c>
      <c r="G991" s="1">
        <v>45012.674379108794</v>
      </c>
      <c r="H991">
        <v>-1.0985055000000001E-2</v>
      </c>
      <c r="I991">
        <v>-3.5968286E-3</v>
      </c>
      <c r="J991">
        <v>7.5130192999999998E-3</v>
      </c>
      <c r="L991" s="2">
        <v>45012.674381053243</v>
      </c>
      <c r="M991">
        <v>5.0392846999999996</v>
      </c>
      <c r="N991">
        <v>-5.7236320000000003</v>
      </c>
      <c r="O991">
        <v>3.8452660000000001</v>
      </c>
      <c r="P991" s="1">
        <v>45012.67437847222</v>
      </c>
      <c r="Q991">
        <v>4.0015809999999998</v>
      </c>
      <c r="R991">
        <v>0.17828223000000001</v>
      </c>
      <c r="S991">
        <v>-0.93903446000000002</v>
      </c>
    </row>
    <row r="992" spans="3:19" x14ac:dyDescent="0.3">
      <c r="C992" s="1">
        <v>45012.674379351854</v>
      </c>
      <c r="D992">
        <v>10.049502</v>
      </c>
      <c r="E992">
        <v>-0.66102539999999999</v>
      </c>
      <c r="F992">
        <v>0.27303224999999998</v>
      </c>
      <c r="G992" s="1">
        <v>45012.674379363423</v>
      </c>
      <c r="H992">
        <v>-3.388824E-2</v>
      </c>
      <c r="I992">
        <v>-1.3716839999999999E-2</v>
      </c>
      <c r="J992">
        <v>2.186697E-3</v>
      </c>
      <c r="L992" s="2">
        <v>45012.674381597222</v>
      </c>
      <c r="M992">
        <v>5.4245289999999997</v>
      </c>
      <c r="N992">
        <v>-5.9389859999999999</v>
      </c>
      <c r="O992">
        <v>3.1561332000000002</v>
      </c>
      <c r="P992" s="1">
        <v>45012.674378981479</v>
      </c>
      <c r="Q992">
        <v>3.3458445000000001</v>
      </c>
      <c r="R992">
        <v>3.5412222E-2</v>
      </c>
      <c r="S992">
        <v>-0.97200450000000005</v>
      </c>
    </row>
    <row r="993" spans="3:19" x14ac:dyDescent="0.3">
      <c r="C993" s="1">
        <v>45012.674379571756</v>
      </c>
      <c r="D993">
        <v>9.972861</v>
      </c>
      <c r="E993">
        <v>-0.71850590000000003</v>
      </c>
      <c r="F993">
        <v>0.34009277999999998</v>
      </c>
      <c r="G993" s="1">
        <v>45012.674379571756</v>
      </c>
      <c r="H993">
        <v>-5.7324060000000003E-2</v>
      </c>
      <c r="I993">
        <v>1.7708462000000001E-2</v>
      </c>
      <c r="J993">
        <v>4.3172260000000004E-3</v>
      </c>
      <c r="L993" s="2">
        <v>45012.674382083336</v>
      </c>
      <c r="M993">
        <v>5.355137</v>
      </c>
      <c r="N993">
        <v>-6.8386870000000002</v>
      </c>
      <c r="O993">
        <v>2.8881369000000001</v>
      </c>
      <c r="P993" s="1">
        <v>45012.674378993055</v>
      </c>
      <c r="Q993">
        <v>2.6925501999999999</v>
      </c>
      <c r="R993">
        <v>-0.15141778</v>
      </c>
      <c r="S993">
        <v>-0.90728560000000003</v>
      </c>
    </row>
    <row r="994" spans="3:19" x14ac:dyDescent="0.3">
      <c r="C994" s="1">
        <v>45012.674379814816</v>
      </c>
      <c r="D994">
        <v>9.9441210000000009</v>
      </c>
      <c r="E994">
        <v>-0.7568262</v>
      </c>
      <c r="F994">
        <v>0.42631350000000001</v>
      </c>
      <c r="G994" s="1">
        <v>45012.674379826392</v>
      </c>
      <c r="H994">
        <v>-7.2770394000000002E-2</v>
      </c>
      <c r="I994">
        <v>2.7295839999999998E-2</v>
      </c>
      <c r="J994">
        <v>1.017618E-2</v>
      </c>
      <c r="L994" s="2">
        <v>45012.674382106481</v>
      </c>
      <c r="M994">
        <v>5.3814583000000002</v>
      </c>
      <c r="N994">
        <v>-6.6759753000000002</v>
      </c>
      <c r="O994">
        <v>2.940779</v>
      </c>
      <c r="P994" s="1">
        <v>45012.674379537035</v>
      </c>
      <c r="Q994">
        <v>2.3335435000000002</v>
      </c>
      <c r="R994">
        <v>-0.14042778</v>
      </c>
      <c r="S994">
        <v>-1.0000899999999999</v>
      </c>
    </row>
    <row r="995" spans="3:19" x14ac:dyDescent="0.3">
      <c r="C995" s="1">
        <v>45012.674380011573</v>
      </c>
      <c r="D995">
        <v>10.011182</v>
      </c>
      <c r="E995">
        <v>-0.72808600000000001</v>
      </c>
      <c r="F995">
        <v>0.40715333999999997</v>
      </c>
      <c r="G995" s="1">
        <v>45012.674380023149</v>
      </c>
      <c r="H995">
        <v>-7.4368290000000004E-2</v>
      </c>
      <c r="I995">
        <v>-4.0103517999999998E-4</v>
      </c>
      <c r="J995">
        <v>1.6567767000000001E-2</v>
      </c>
      <c r="L995" s="2">
        <v>45012.674382604164</v>
      </c>
      <c r="M995">
        <v>5.2235316999999997</v>
      </c>
      <c r="N995">
        <v>-6.6999034999999996</v>
      </c>
      <c r="O995">
        <v>2.2396820000000002</v>
      </c>
      <c r="P995" s="1">
        <v>45012.674379571756</v>
      </c>
      <c r="Q995">
        <v>2.0465822</v>
      </c>
      <c r="R995">
        <v>-0.16607111999999999</v>
      </c>
      <c r="S995">
        <v>-1.1966889000000001</v>
      </c>
    </row>
    <row r="996" spans="3:19" x14ac:dyDescent="0.3">
      <c r="C996" s="1">
        <v>45012.674380335651</v>
      </c>
      <c r="D996">
        <v>10.011182</v>
      </c>
      <c r="E996">
        <v>-0.70413579999999998</v>
      </c>
      <c r="F996">
        <v>0.3784131</v>
      </c>
      <c r="G996" s="1">
        <v>45012.67438034722</v>
      </c>
      <c r="H996">
        <v>-6.3715649999999999E-2</v>
      </c>
      <c r="I996">
        <v>-8.9231515000000004E-3</v>
      </c>
      <c r="J996">
        <v>1.496987E-2</v>
      </c>
      <c r="L996" s="2">
        <v>45012.674383136575</v>
      </c>
      <c r="M996">
        <v>5.0512486000000001</v>
      </c>
      <c r="N996">
        <v>-7.6426753999999999</v>
      </c>
      <c r="O996">
        <v>1.8879371</v>
      </c>
      <c r="P996" s="1">
        <v>45012.674379583332</v>
      </c>
      <c r="Q996">
        <v>1.845099</v>
      </c>
      <c r="R996">
        <v>-0.28329778</v>
      </c>
      <c r="S996">
        <v>-1.1759299999999999</v>
      </c>
    </row>
    <row r="997" spans="3:19" x14ac:dyDescent="0.3">
      <c r="C997" s="1">
        <v>45012.674380520832</v>
      </c>
      <c r="D997">
        <v>9.9632819999999995</v>
      </c>
      <c r="E997">
        <v>-0.74245609999999995</v>
      </c>
      <c r="F997">
        <v>0.38320314999999999</v>
      </c>
      <c r="G997" s="1">
        <v>45012.674380567129</v>
      </c>
      <c r="H997">
        <v>-5.7856690000000002E-2</v>
      </c>
      <c r="I997">
        <v>-4.0103517999999998E-4</v>
      </c>
      <c r="J997">
        <v>1.3371974E-2</v>
      </c>
      <c r="L997" s="2">
        <v>45012.674383148151</v>
      </c>
      <c r="M997">
        <v>4.8550370000000003</v>
      </c>
      <c r="N997">
        <v>-9.085547</v>
      </c>
      <c r="O997">
        <v>1.7108682</v>
      </c>
      <c r="P997" s="1">
        <v>45012.674380034725</v>
      </c>
      <c r="Q997">
        <v>1.5324945000000001</v>
      </c>
      <c r="R997">
        <v>-0.47134890000000002</v>
      </c>
      <c r="S997">
        <v>-1.0489345000000001</v>
      </c>
    </row>
    <row r="998" spans="3:19" x14ac:dyDescent="0.3">
      <c r="C998" s="1">
        <v>45012.674380763892</v>
      </c>
      <c r="D998">
        <v>10.001602</v>
      </c>
      <c r="E998">
        <v>-0.81430670000000005</v>
      </c>
      <c r="F998">
        <v>0.41194338000000003</v>
      </c>
      <c r="G998" s="1">
        <v>45012.674380775461</v>
      </c>
      <c r="H998">
        <v>-7.0107240000000001E-2</v>
      </c>
      <c r="I998">
        <v>-4.662093E-3</v>
      </c>
      <c r="J998">
        <v>1.0708812999999999E-2</v>
      </c>
      <c r="L998" s="2">
        <v>45012.674383668978</v>
      </c>
      <c r="M998">
        <v>4.1994040000000004</v>
      </c>
      <c r="N998">
        <v>-10.691132</v>
      </c>
      <c r="O998">
        <v>1.8687944000000001</v>
      </c>
      <c r="P998" s="1">
        <v>45012.674380034725</v>
      </c>
      <c r="Q998">
        <v>0.92682339999999996</v>
      </c>
      <c r="R998">
        <v>-0.68138003000000003</v>
      </c>
      <c r="S998">
        <v>-0.8865267</v>
      </c>
    </row>
    <row r="999" spans="3:19" x14ac:dyDescent="0.3">
      <c r="C999" s="1">
        <v>45012.674381064811</v>
      </c>
      <c r="D999">
        <v>10.078241999999999</v>
      </c>
      <c r="E999">
        <v>-0.83825689999999997</v>
      </c>
      <c r="F999">
        <v>0.38320314999999999</v>
      </c>
      <c r="G999" s="1">
        <v>45012.674381064811</v>
      </c>
      <c r="H999">
        <v>-8.5553569999999995E-2</v>
      </c>
      <c r="I999">
        <v>-3.0761070000000001E-2</v>
      </c>
      <c r="J999">
        <v>1.017618E-2</v>
      </c>
      <c r="L999" s="2">
        <v>45012.674383680554</v>
      </c>
      <c r="M999">
        <v>3.7399819999999999</v>
      </c>
      <c r="N999">
        <v>-10.695917</v>
      </c>
      <c r="O999">
        <v>1.6510476000000001</v>
      </c>
      <c r="P999" s="1">
        <v>45012.674380532408</v>
      </c>
      <c r="Q999">
        <v>0.14042778</v>
      </c>
      <c r="R999">
        <v>-0.77296335000000005</v>
      </c>
      <c r="S999">
        <v>-0.72045559999999997</v>
      </c>
    </row>
    <row r="1000" spans="3:19" x14ac:dyDescent="0.3">
      <c r="C1000" s="1">
        <v>45012.674381238423</v>
      </c>
      <c r="D1000">
        <v>10.121352999999999</v>
      </c>
      <c r="E1000">
        <v>-0.91010743000000005</v>
      </c>
      <c r="F1000">
        <v>0.38320314999999999</v>
      </c>
      <c r="G1000" s="1">
        <v>45012.674381249999</v>
      </c>
      <c r="H1000">
        <v>-8.0759880000000006E-2</v>
      </c>
      <c r="I1000">
        <v>-1.5314738E-2</v>
      </c>
      <c r="J1000">
        <v>4.8498580000000003E-3</v>
      </c>
      <c r="L1000" s="2">
        <v>45012.674384212965</v>
      </c>
      <c r="M1000">
        <v>4.3812585000000004</v>
      </c>
      <c r="N1000">
        <v>-9.0592269999999999</v>
      </c>
      <c r="O1000">
        <v>0.93080799999999997</v>
      </c>
      <c r="P1000" s="1">
        <v>45012.674380567129</v>
      </c>
      <c r="Q1000">
        <v>-0.44204222999999998</v>
      </c>
      <c r="R1000">
        <v>-0.85844120000000002</v>
      </c>
      <c r="S1000">
        <v>-0.73144560000000003</v>
      </c>
    </row>
    <row r="1001" spans="3:19" x14ac:dyDescent="0.3">
      <c r="C1001" s="1">
        <v>45012.674381469908</v>
      </c>
      <c r="D1001">
        <v>9.972861</v>
      </c>
      <c r="E1001">
        <v>-0.97716800000000004</v>
      </c>
      <c r="F1001">
        <v>0.54606449999999995</v>
      </c>
      <c r="G1001" s="1">
        <v>45012.674381469908</v>
      </c>
      <c r="H1001">
        <v>-6.5846175000000007E-2</v>
      </c>
      <c r="I1001">
        <v>3.0491635E-2</v>
      </c>
      <c r="J1001">
        <v>-6.8680514000000002E-3</v>
      </c>
      <c r="L1001" s="2">
        <v>45012.674384687503</v>
      </c>
      <c r="M1001">
        <v>4.2711883000000004</v>
      </c>
      <c r="N1001">
        <v>-6.7597240000000003</v>
      </c>
      <c r="O1001">
        <v>-1.1102696999999999</v>
      </c>
      <c r="P1001" s="1">
        <v>45012.674380567129</v>
      </c>
      <c r="Q1001">
        <v>-0.91705449999999999</v>
      </c>
      <c r="R1001">
        <v>-1.0086378</v>
      </c>
      <c r="S1001">
        <v>-0.67405340000000002</v>
      </c>
    </row>
    <row r="1002" spans="3:19" x14ac:dyDescent="0.3">
      <c r="C1002" s="1">
        <v>45012.674381793979</v>
      </c>
      <c r="D1002">
        <v>9.9824420000000007</v>
      </c>
      <c r="E1002">
        <v>-1.0011182000000001</v>
      </c>
      <c r="F1002">
        <v>0.5604346</v>
      </c>
      <c r="G1002" s="1">
        <v>45012.674381805555</v>
      </c>
      <c r="H1002">
        <v>-4.9334573999999999E-2</v>
      </c>
      <c r="I1002">
        <v>8.6537119999999992E-3</v>
      </c>
      <c r="J1002">
        <v>-5.270154E-3</v>
      </c>
      <c r="L1002" s="2">
        <v>45012.674384699072</v>
      </c>
      <c r="M1002">
        <v>4.1371903000000003</v>
      </c>
      <c r="N1002">
        <v>-6.4343000000000004</v>
      </c>
      <c r="O1002">
        <v>-2.2133609999999999</v>
      </c>
      <c r="P1002" s="1">
        <v>45012.674381053243</v>
      </c>
      <c r="Q1002">
        <v>-1.2577446000000001</v>
      </c>
      <c r="R1002">
        <v>-0.98543670000000005</v>
      </c>
      <c r="S1002">
        <v>-0.30283555000000001</v>
      </c>
    </row>
    <row r="1003" spans="3:19" x14ac:dyDescent="0.3">
      <c r="C1003" s="1">
        <v>45012.674381898149</v>
      </c>
      <c r="D1003">
        <v>10.073453000000001</v>
      </c>
      <c r="E1003">
        <v>-0.93405764999999996</v>
      </c>
      <c r="F1003">
        <v>0.50295409999999996</v>
      </c>
      <c r="G1003" s="1">
        <v>45012.674381909725</v>
      </c>
      <c r="H1003">
        <v>-2.3768227999999999E-2</v>
      </c>
      <c r="I1003">
        <v>-1.584737E-2</v>
      </c>
      <c r="J1003">
        <v>-3.1396253000000002E-3</v>
      </c>
      <c r="L1003" s="2">
        <v>45012.674385219907</v>
      </c>
      <c r="M1003">
        <v>3.9170506</v>
      </c>
      <c r="N1003">
        <v>-6.7094746000000001</v>
      </c>
      <c r="O1003">
        <v>-3.1298119999999998</v>
      </c>
      <c r="P1003" s="1">
        <v>45012.674381053243</v>
      </c>
      <c r="Q1003">
        <v>-1.4360267</v>
      </c>
      <c r="R1003">
        <v>-0.7851745</v>
      </c>
      <c r="S1003">
        <v>-0.19904110999999999</v>
      </c>
    </row>
    <row r="1004" spans="3:19" x14ac:dyDescent="0.3">
      <c r="C1004" s="1">
        <v>45012.674382129633</v>
      </c>
      <c r="D1004">
        <v>10.049502</v>
      </c>
      <c r="E1004">
        <v>-0.86699709999999997</v>
      </c>
      <c r="F1004">
        <v>0.48858400000000002</v>
      </c>
      <c r="G1004" s="1">
        <v>45012.674382129633</v>
      </c>
      <c r="H1004">
        <v>7.6570733999999996E-3</v>
      </c>
      <c r="I1004">
        <v>-1.4662996000000001E-3</v>
      </c>
      <c r="J1004">
        <v>-7.9333149999999998E-3</v>
      </c>
      <c r="L1004" s="2">
        <v>45012.674385243059</v>
      </c>
      <c r="M1004">
        <v>3.6035910000000002</v>
      </c>
      <c r="N1004">
        <v>-7.4416785000000001</v>
      </c>
      <c r="O1004">
        <v>-4.369294</v>
      </c>
      <c r="P1004" s="1">
        <v>45012.674381585646</v>
      </c>
      <c r="Q1004">
        <v>-1.5764545000000001</v>
      </c>
      <c r="R1004">
        <v>-0.69359110000000002</v>
      </c>
      <c r="S1004">
        <v>-0.35412225000000003</v>
      </c>
    </row>
    <row r="1005" spans="3:19" x14ac:dyDescent="0.3">
      <c r="C1005" s="1">
        <v>45012.674382395831</v>
      </c>
      <c r="D1005">
        <v>9.9584910000000004</v>
      </c>
      <c r="E1005">
        <v>-0.85741705000000001</v>
      </c>
      <c r="F1005">
        <v>0.46463381999999998</v>
      </c>
      <c r="G1005" s="1">
        <v>45012.674382407407</v>
      </c>
      <c r="H1005">
        <v>1.9907616E-2</v>
      </c>
      <c r="I1005">
        <v>1.5045299E-2</v>
      </c>
      <c r="J1005">
        <v>-1.3259638000000001E-2</v>
      </c>
      <c r="L1005" s="2">
        <v>45012.674385740742</v>
      </c>
      <c r="M1005">
        <v>3.17049</v>
      </c>
      <c r="N1005">
        <v>-8.8630150000000008</v>
      </c>
      <c r="O1005">
        <v>-5.8672012999999996</v>
      </c>
      <c r="P1005" s="1">
        <v>45012.674381597222</v>
      </c>
      <c r="Q1005">
        <v>-1.6326255999999999</v>
      </c>
      <c r="R1005">
        <v>-0.66062116999999998</v>
      </c>
      <c r="S1005">
        <v>-0.33092110000000002</v>
      </c>
    </row>
    <row r="1006" spans="3:19" x14ac:dyDescent="0.3">
      <c r="C1006" s="1">
        <v>45012.674382627316</v>
      </c>
      <c r="D1006">
        <v>9.9297509999999996</v>
      </c>
      <c r="E1006">
        <v>-0.90531740000000005</v>
      </c>
      <c r="F1006">
        <v>0.42152345000000002</v>
      </c>
      <c r="G1006" s="1">
        <v>45012.674382627316</v>
      </c>
      <c r="H1006">
        <v>3.9286473999999997E-3</v>
      </c>
      <c r="I1006">
        <v>1.6110564000000001E-2</v>
      </c>
      <c r="J1006">
        <v>-1.5390167E-2</v>
      </c>
      <c r="L1006" s="2">
        <v>45012.674386307874</v>
      </c>
      <c r="M1006">
        <v>3.1226335000000001</v>
      </c>
      <c r="N1006">
        <v>-10.844272999999999</v>
      </c>
      <c r="O1006">
        <v>-6.8339014000000002</v>
      </c>
      <c r="P1006" s="1">
        <v>45012.674382106481</v>
      </c>
      <c r="Q1006">
        <v>-1.8609734</v>
      </c>
      <c r="R1006">
        <v>-0.68748560000000003</v>
      </c>
      <c r="S1006">
        <v>-9.6467780000000003E-2</v>
      </c>
    </row>
    <row r="1007" spans="3:19" x14ac:dyDescent="0.3">
      <c r="C1007" s="1">
        <v>45012.674382870369</v>
      </c>
      <c r="D1007">
        <v>9.8962210000000006</v>
      </c>
      <c r="E1007">
        <v>-0.91968749999999999</v>
      </c>
      <c r="F1007">
        <v>0.4981641</v>
      </c>
      <c r="G1007" s="1">
        <v>45012.674382881945</v>
      </c>
      <c r="H1007">
        <v>-1.3648217000000001E-2</v>
      </c>
      <c r="I1007">
        <v>9.7189770000000002E-3</v>
      </c>
      <c r="J1007">
        <v>-9.5312120000000007E-3</v>
      </c>
      <c r="L1007" s="2">
        <v>45012.674386365739</v>
      </c>
      <c r="M1007">
        <v>3.4672000000000001</v>
      </c>
      <c r="N1007">
        <v>-10.449456</v>
      </c>
      <c r="O1007">
        <v>-5.1445689999999997</v>
      </c>
      <c r="P1007" s="1">
        <v>45012.674382106481</v>
      </c>
      <c r="Q1007">
        <v>-2.2541711000000002</v>
      </c>
      <c r="R1007">
        <v>-0.66062116999999998</v>
      </c>
      <c r="S1007">
        <v>8.7919999999999998E-2</v>
      </c>
    </row>
    <row r="1008" spans="3:19" x14ac:dyDescent="0.3">
      <c r="C1008" s="1">
        <v>45012.674383148151</v>
      </c>
      <c r="D1008">
        <v>9.9680719999999994</v>
      </c>
      <c r="E1008">
        <v>-0.87657719999999995</v>
      </c>
      <c r="F1008">
        <v>0.58438480000000004</v>
      </c>
      <c r="G1008" s="1">
        <v>45012.674383148151</v>
      </c>
      <c r="H1008">
        <v>-2.9955714E-3</v>
      </c>
      <c r="I1008">
        <v>-3.5968286E-3</v>
      </c>
      <c r="J1008">
        <v>5.8880029999999999E-4</v>
      </c>
      <c r="L1008" s="2">
        <v>45012.67438679398</v>
      </c>
      <c r="M1008">
        <v>2.1511475999999998</v>
      </c>
      <c r="N1008">
        <v>-7.9489570000000001</v>
      </c>
      <c r="O1008">
        <v>-6.1256259999999996</v>
      </c>
      <c r="P1008" s="1">
        <v>45012.674382118057</v>
      </c>
      <c r="Q1008">
        <v>-2.8317568</v>
      </c>
      <c r="R1008">
        <v>-0.6752745</v>
      </c>
      <c r="S1008">
        <v>0.11478445</v>
      </c>
    </row>
    <row r="1009" spans="3:19" x14ac:dyDescent="0.3">
      <c r="C1009" s="1">
        <v>45012.674383344907</v>
      </c>
      <c r="D1009">
        <v>10.011182</v>
      </c>
      <c r="E1009">
        <v>-0.82388675</v>
      </c>
      <c r="F1009">
        <v>0.55564460000000004</v>
      </c>
      <c r="G1009" s="1">
        <v>45012.674383356483</v>
      </c>
      <c r="H1009">
        <v>2.5766569999999999E-2</v>
      </c>
      <c r="I1009">
        <v>-1.7977897E-2</v>
      </c>
      <c r="J1009">
        <v>2.7193292E-3</v>
      </c>
      <c r="L1009" s="2">
        <v>45012.674387280094</v>
      </c>
      <c r="M1009">
        <v>1.6725829999999999</v>
      </c>
      <c r="N1009">
        <v>-6.3050876000000002</v>
      </c>
      <c r="O1009">
        <v>-6.8578295999999996</v>
      </c>
      <c r="P1009" s="1">
        <v>45012.674383113423</v>
      </c>
      <c r="Q1009">
        <v>-3.1785524000000001</v>
      </c>
      <c r="R1009">
        <v>-0.64474670000000001</v>
      </c>
      <c r="S1009">
        <v>0.19659889999999999</v>
      </c>
    </row>
    <row r="1010" spans="3:19" x14ac:dyDescent="0.3">
      <c r="C1010" s="1">
        <v>45012.674383564816</v>
      </c>
      <c r="D1010">
        <v>10.073453000000001</v>
      </c>
      <c r="E1010">
        <v>-0.80472659999999996</v>
      </c>
      <c r="F1010">
        <v>0.43589357000000001</v>
      </c>
      <c r="G1010" s="1">
        <v>45012.674383587961</v>
      </c>
      <c r="H1010">
        <v>3.6951847000000003E-2</v>
      </c>
      <c r="I1010">
        <v>-2.4902117000000001E-2</v>
      </c>
      <c r="J1010">
        <v>5.6168064000000003E-5</v>
      </c>
      <c r="L1010" s="2">
        <v>45012.674387303239</v>
      </c>
      <c r="M1010">
        <v>2.0482562</v>
      </c>
      <c r="N1010">
        <v>-5.8241304999999999</v>
      </c>
      <c r="O1010">
        <v>-7.3124659999999997</v>
      </c>
      <c r="P1010" s="1">
        <v>45012.674383124999</v>
      </c>
      <c r="Q1010">
        <v>-3.2432713999999998</v>
      </c>
      <c r="R1010">
        <v>-0.51286670000000001</v>
      </c>
      <c r="S1010">
        <v>0.25521224999999997</v>
      </c>
    </row>
    <row r="1011" spans="3:19" x14ac:dyDescent="0.3">
      <c r="C1011" s="1">
        <v>45012.674383796293</v>
      </c>
      <c r="D1011">
        <v>10.092612000000001</v>
      </c>
      <c r="E1011">
        <v>-0.85262700000000002</v>
      </c>
      <c r="F1011">
        <v>0.37362307</v>
      </c>
      <c r="G1011" s="1">
        <v>45012.674383807869</v>
      </c>
      <c r="H1011">
        <v>1.2450763E-2</v>
      </c>
      <c r="I1011">
        <v>-2.1706323999999999E-2</v>
      </c>
      <c r="J1011">
        <v>-9.5312120000000007E-3</v>
      </c>
      <c r="L1011" s="2">
        <v>45012.674387766201</v>
      </c>
      <c r="M1011">
        <v>2.2899313000000001</v>
      </c>
      <c r="N1011">
        <v>-6.3553369999999996</v>
      </c>
      <c r="O1011">
        <v>-6.6041903</v>
      </c>
      <c r="P1011" s="1">
        <v>45012.674383148151</v>
      </c>
      <c r="Q1011">
        <v>-3.1785524000000001</v>
      </c>
      <c r="R1011">
        <v>-0.46035892</v>
      </c>
      <c r="S1011">
        <v>0.20514667</v>
      </c>
    </row>
    <row r="1012" spans="3:19" x14ac:dyDescent="0.3">
      <c r="C1012" s="1">
        <v>45012.674384050923</v>
      </c>
      <c r="D1012">
        <v>10.078241999999999</v>
      </c>
      <c r="E1012">
        <v>-0.91489750000000003</v>
      </c>
      <c r="F1012">
        <v>0.43589357000000001</v>
      </c>
      <c r="G1012" s="1">
        <v>45012.674384062499</v>
      </c>
      <c r="H1012">
        <v>-2.8029285000000001E-2</v>
      </c>
      <c r="I1012">
        <v>-1.0521048E-2</v>
      </c>
      <c r="J1012">
        <v>-1.5922800000000001E-2</v>
      </c>
      <c r="L1012" s="2">
        <v>45012.674387777777</v>
      </c>
      <c r="M1012">
        <v>1.4380864</v>
      </c>
      <c r="N1012">
        <v>-6.6951179999999999</v>
      </c>
      <c r="O1012">
        <v>-7.0181490000000002</v>
      </c>
      <c r="P1012" s="1">
        <v>45012.674383148151</v>
      </c>
      <c r="Q1012">
        <v>-2.9905012000000002</v>
      </c>
      <c r="R1012">
        <v>-0.41151446000000003</v>
      </c>
      <c r="S1012">
        <v>4.029667E-2</v>
      </c>
    </row>
    <row r="1013" spans="3:19" x14ac:dyDescent="0.3">
      <c r="C1013" s="1">
        <v>45012.674384224534</v>
      </c>
      <c r="D1013">
        <v>10.059082</v>
      </c>
      <c r="E1013">
        <v>-0.89573734999999999</v>
      </c>
      <c r="F1013">
        <v>0.57001466000000001</v>
      </c>
      <c r="G1013" s="1">
        <v>45012.674384224534</v>
      </c>
      <c r="H1013">
        <v>-4.5606147E-2</v>
      </c>
      <c r="I1013">
        <v>1.6643195999999999E-2</v>
      </c>
      <c r="J1013">
        <v>-1.5922800000000001E-2</v>
      </c>
      <c r="L1013" s="2">
        <v>45012.674388842592</v>
      </c>
      <c r="M1013">
        <v>0.48095736</v>
      </c>
      <c r="N1013">
        <v>-6.7238316999999999</v>
      </c>
      <c r="O1013">
        <v>-8.2337030000000002</v>
      </c>
      <c r="P1013" s="1">
        <v>45012.674383148151</v>
      </c>
      <c r="Q1013">
        <v>-2.5985246000000002</v>
      </c>
      <c r="R1013">
        <v>-0.45669559999999998</v>
      </c>
      <c r="S1013">
        <v>-2.6864445000000001E-2</v>
      </c>
    </row>
    <row r="1014" spans="3:19" x14ac:dyDescent="0.3">
      <c r="C1014" s="1">
        <v>45012.674384502316</v>
      </c>
      <c r="D1014">
        <v>10.044712000000001</v>
      </c>
      <c r="E1014">
        <v>-0.88136720000000002</v>
      </c>
      <c r="F1014">
        <v>0.59875489999999998</v>
      </c>
      <c r="G1014" s="1">
        <v>45012.674384513892</v>
      </c>
      <c r="H1014">
        <v>-2.4300860000000001E-2</v>
      </c>
      <c r="I1014">
        <v>3.9546379999999999E-2</v>
      </c>
      <c r="J1014">
        <v>-1.4857534E-2</v>
      </c>
      <c r="L1014" s="2">
        <v>45012.674388865744</v>
      </c>
      <c r="M1014">
        <v>0.6436693</v>
      </c>
      <c r="N1014">
        <v>-6.7860449999999997</v>
      </c>
      <c r="O1014">
        <v>-9.0281199999999995</v>
      </c>
      <c r="P1014" s="1">
        <v>45012.674383680554</v>
      </c>
      <c r="Q1014">
        <v>-2.0099490000000002</v>
      </c>
      <c r="R1014">
        <v>-0.6972545</v>
      </c>
      <c r="S1014">
        <v>6.4718894999999999E-2</v>
      </c>
    </row>
    <row r="1015" spans="3:19" x14ac:dyDescent="0.3">
      <c r="C1015" s="1">
        <v>45012.674384710648</v>
      </c>
      <c r="D1015">
        <v>10.015972</v>
      </c>
      <c r="E1015">
        <v>-0.86220706000000003</v>
      </c>
      <c r="F1015">
        <v>0.50295409999999996</v>
      </c>
      <c r="G1015" s="1">
        <v>45012.674384710648</v>
      </c>
      <c r="H1015">
        <v>8.7223379999999996E-3</v>
      </c>
      <c r="I1015">
        <v>3.8481120000000001E-2</v>
      </c>
      <c r="J1015">
        <v>-1.9651225000000001E-2</v>
      </c>
      <c r="L1015" s="2">
        <v>45012.674388900465</v>
      </c>
      <c r="M1015">
        <v>1.0743773999999999</v>
      </c>
      <c r="N1015">
        <v>-6.3098729999999996</v>
      </c>
      <c r="O1015">
        <v>-7.8628153999999997</v>
      </c>
      <c r="P1015" s="1">
        <v>45012.674384189813</v>
      </c>
      <c r="Q1015">
        <v>-1.2833878000000001</v>
      </c>
      <c r="R1015">
        <v>-0.95124560000000002</v>
      </c>
      <c r="S1015">
        <v>0.21735778</v>
      </c>
    </row>
    <row r="1016" spans="3:19" x14ac:dyDescent="0.3">
      <c r="C1016" s="1">
        <v>45012.674384965278</v>
      </c>
      <c r="D1016">
        <v>9.9968120000000003</v>
      </c>
      <c r="E1016">
        <v>-0.83346679999999995</v>
      </c>
      <c r="F1016">
        <v>0.38320314999999999</v>
      </c>
      <c r="G1016" s="1">
        <v>45012.674384976854</v>
      </c>
      <c r="H1016">
        <v>1.8842350000000001E-2</v>
      </c>
      <c r="I1016">
        <v>1.8773725000000002E-2</v>
      </c>
      <c r="J1016">
        <v>-2.1781754E-2</v>
      </c>
      <c r="L1016" s="2">
        <v>45012.674389953703</v>
      </c>
      <c r="M1016">
        <v>7.6570324999999995E-2</v>
      </c>
      <c r="N1016">
        <v>-7.6235330000000001</v>
      </c>
      <c r="O1016">
        <v>-8.1260259999999995</v>
      </c>
      <c r="P1016" s="1">
        <v>45012.674384201389</v>
      </c>
      <c r="Q1016">
        <v>-0.65085225999999996</v>
      </c>
      <c r="R1016">
        <v>-1.0061955</v>
      </c>
      <c r="S1016">
        <v>0.39441890000000002</v>
      </c>
    </row>
    <row r="1017" spans="3:19" x14ac:dyDescent="0.3">
      <c r="C1017" s="1">
        <v>45012.674385254628</v>
      </c>
      <c r="D1017">
        <v>10.011182</v>
      </c>
      <c r="E1017">
        <v>-0.81430670000000005</v>
      </c>
      <c r="F1017">
        <v>0.38799319999999998</v>
      </c>
      <c r="G1017" s="1">
        <v>45012.674385254628</v>
      </c>
      <c r="H1017">
        <v>1.2654865000000001E-3</v>
      </c>
      <c r="I1017">
        <v>1.1849505999999999E-2</v>
      </c>
      <c r="J1017">
        <v>-2.3912282999999999E-2</v>
      </c>
      <c r="L1017" s="2">
        <v>45012.674389965279</v>
      </c>
      <c r="M1017">
        <v>-0.12203395</v>
      </c>
      <c r="N1017">
        <v>-9.8488579999999999</v>
      </c>
      <c r="O1017">
        <v>-9.2099740000000008</v>
      </c>
      <c r="P1017" s="1">
        <v>45012.674384212965</v>
      </c>
      <c r="Q1017">
        <v>-0.80104892999999999</v>
      </c>
      <c r="R1017">
        <v>-0.98665780000000003</v>
      </c>
      <c r="S1017">
        <v>0.5653745</v>
      </c>
    </row>
    <row r="1018" spans="3:19" x14ac:dyDescent="0.3">
      <c r="C1018" s="1">
        <v>45012.674385451392</v>
      </c>
      <c r="D1018">
        <v>9.9537019999999998</v>
      </c>
      <c r="E1018">
        <v>-0.82388675</v>
      </c>
      <c r="F1018">
        <v>0.53169434999999998</v>
      </c>
      <c r="G1018" s="1">
        <v>45012.67438546296</v>
      </c>
      <c r="H1018">
        <v>-1.4713479999999999E-2</v>
      </c>
      <c r="I1018">
        <v>3.1556897E-2</v>
      </c>
      <c r="J1018">
        <v>-2.5510179000000001E-2</v>
      </c>
      <c r="L1018" s="2">
        <v>45012.674389976855</v>
      </c>
      <c r="M1018">
        <v>0.66281190000000001</v>
      </c>
      <c r="N1018">
        <v>-9.7459670000000003</v>
      </c>
      <c r="O1018">
        <v>-8.2432739999999995</v>
      </c>
      <c r="P1018" s="1">
        <v>45012.674384687503</v>
      </c>
      <c r="Q1018">
        <v>-1.4567855999999999</v>
      </c>
      <c r="R1018">
        <v>-0.92071784000000001</v>
      </c>
      <c r="S1018">
        <v>0.80104892999999999</v>
      </c>
    </row>
    <row r="1019" spans="3:19" x14ac:dyDescent="0.3">
      <c r="C1019" s="1">
        <v>45012.674385694445</v>
      </c>
      <c r="D1019">
        <v>9.9441210000000009</v>
      </c>
      <c r="E1019">
        <v>-0.82388675</v>
      </c>
      <c r="F1019">
        <v>0.63228519999999999</v>
      </c>
      <c r="G1019" s="1">
        <v>45012.674385752318</v>
      </c>
      <c r="H1019">
        <v>-1.2050319E-2</v>
      </c>
      <c r="I1019">
        <v>3.7415854999999998E-2</v>
      </c>
      <c r="J1019">
        <v>-1.7520695999999999E-2</v>
      </c>
      <c r="L1019" s="2">
        <v>45012.674390405089</v>
      </c>
      <c r="M1019">
        <v>0.94516489999999997</v>
      </c>
      <c r="N1019">
        <v>-12.081362</v>
      </c>
      <c r="O1019">
        <v>-6.4127644999999998</v>
      </c>
      <c r="P1019" s="1">
        <v>45012.674384699072</v>
      </c>
      <c r="Q1019">
        <v>-2.2798145000000001</v>
      </c>
      <c r="R1019">
        <v>-0.7326667</v>
      </c>
      <c r="S1019">
        <v>1.1515078999999999</v>
      </c>
    </row>
    <row r="1020" spans="3:19" x14ac:dyDescent="0.3">
      <c r="C1020" s="1">
        <v>45012.674385902777</v>
      </c>
      <c r="D1020">
        <v>9.9584910000000004</v>
      </c>
      <c r="E1020">
        <v>-0.79514649999999998</v>
      </c>
      <c r="F1020">
        <v>0.61312500000000003</v>
      </c>
      <c r="G1020" s="1">
        <v>45012.674385914353</v>
      </c>
      <c r="H1020">
        <v>1.0320233999999999E-2</v>
      </c>
      <c r="I1020">
        <v>2.7295839999999998E-2</v>
      </c>
      <c r="J1020">
        <v>-1.1661741E-2</v>
      </c>
      <c r="L1020" s="2">
        <v>45012.674390428241</v>
      </c>
      <c r="M1020">
        <v>-0.43310090000000001</v>
      </c>
      <c r="N1020">
        <v>-15.964912</v>
      </c>
      <c r="O1020">
        <v>-6.7214390000000002</v>
      </c>
      <c r="P1020" s="1">
        <v>45012.674384710648</v>
      </c>
      <c r="Q1020">
        <v>-3.1602356</v>
      </c>
      <c r="R1020">
        <v>-0.60078670000000001</v>
      </c>
      <c r="S1020">
        <v>1.3432223000000001</v>
      </c>
    </row>
    <row r="1021" spans="3:19" x14ac:dyDescent="0.3">
      <c r="C1021" s="1">
        <v>45012.674386168983</v>
      </c>
      <c r="D1021">
        <v>9.9968120000000003</v>
      </c>
      <c r="E1021">
        <v>-0.79993652999999998</v>
      </c>
      <c r="F1021">
        <v>0.53169434999999998</v>
      </c>
      <c r="G1021" s="1">
        <v>45012.674386180559</v>
      </c>
      <c r="H1021">
        <v>3.3756050000000003E-2</v>
      </c>
      <c r="I1021">
        <v>3.8600226000000001E-3</v>
      </c>
      <c r="J1021">
        <v>-1.2194373E-2</v>
      </c>
      <c r="L1021" s="2">
        <v>45012.674390972221</v>
      </c>
      <c r="M1021">
        <v>-0.11006984</v>
      </c>
      <c r="N1021">
        <v>-12.543177</v>
      </c>
      <c r="O1021">
        <v>-5.4053864000000003</v>
      </c>
      <c r="P1021" s="1">
        <v>45012.674385231483</v>
      </c>
      <c r="Q1021">
        <v>-3.9124400000000001</v>
      </c>
      <c r="R1021">
        <v>-0.52507780000000004</v>
      </c>
      <c r="S1021">
        <v>1.3859611999999999</v>
      </c>
    </row>
    <row r="1022" spans="3:19" x14ac:dyDescent="0.3">
      <c r="C1022" s="1">
        <v>45012.674386342595</v>
      </c>
      <c r="D1022">
        <v>9.9920220000000004</v>
      </c>
      <c r="E1022">
        <v>-0.82388675</v>
      </c>
      <c r="F1022">
        <v>0.44547364</v>
      </c>
      <c r="G1022" s="1">
        <v>45012.674386354163</v>
      </c>
      <c r="H1022">
        <v>3.6951847000000003E-2</v>
      </c>
      <c r="I1022">
        <v>-1.6912633999999999E-2</v>
      </c>
      <c r="J1022">
        <v>-1.4857534E-2</v>
      </c>
      <c r="L1022" s="2">
        <v>45012.674391493056</v>
      </c>
      <c r="M1022">
        <v>1.1222338999999999</v>
      </c>
      <c r="N1022">
        <v>-8.8845500000000008</v>
      </c>
      <c r="O1022">
        <v>-0.34695930000000003</v>
      </c>
      <c r="P1022" s="1">
        <v>45012.674385231483</v>
      </c>
      <c r="Q1022">
        <v>-4.7562280000000001</v>
      </c>
      <c r="R1022">
        <v>-0.32603670000000001</v>
      </c>
      <c r="S1022">
        <v>1.4238156</v>
      </c>
    </row>
    <row r="1023" spans="3:19" x14ac:dyDescent="0.3">
      <c r="C1023" s="1">
        <v>45012.674386631945</v>
      </c>
      <c r="D1023">
        <v>10.0063925</v>
      </c>
      <c r="E1023">
        <v>-0.81430670000000005</v>
      </c>
      <c r="F1023">
        <v>0.4981641</v>
      </c>
      <c r="G1023" s="1">
        <v>45012.674386643521</v>
      </c>
      <c r="H1023">
        <v>3.2690789999999997E-2</v>
      </c>
      <c r="I1023">
        <v>-1.4782106E-2</v>
      </c>
      <c r="J1023">
        <v>-1.3792268999999999E-2</v>
      </c>
      <c r="L1023" s="2">
        <v>45012.674391504632</v>
      </c>
      <c r="M1023">
        <v>0.54795640000000001</v>
      </c>
      <c r="N1023">
        <v>-7.7551383999999999</v>
      </c>
      <c r="O1023">
        <v>2.8474588000000001</v>
      </c>
      <c r="P1023" s="1">
        <v>45012.67438571759</v>
      </c>
      <c r="Q1023">
        <v>-5.7001467000000003</v>
      </c>
      <c r="R1023">
        <v>-0.17461889999999999</v>
      </c>
      <c r="S1023">
        <v>1.4030567</v>
      </c>
    </row>
    <row r="1024" spans="3:19" x14ac:dyDescent="0.3">
      <c r="C1024" s="1">
        <v>45012.674386828701</v>
      </c>
      <c r="D1024">
        <v>10.020762</v>
      </c>
      <c r="E1024">
        <v>-0.81430670000000005</v>
      </c>
      <c r="F1024">
        <v>0.56522465</v>
      </c>
      <c r="G1024" s="1">
        <v>45012.674386840277</v>
      </c>
      <c r="H1024">
        <v>3.3756050000000003E-2</v>
      </c>
      <c r="I1024">
        <v>3.3273904000000001E-3</v>
      </c>
      <c r="J1024">
        <v>-1.2727005E-2</v>
      </c>
      <c r="L1024" s="2">
        <v>45012.674392002315</v>
      </c>
      <c r="M1024">
        <v>0.3589234</v>
      </c>
      <c r="N1024">
        <v>-6.5371914000000002</v>
      </c>
      <c r="O1024">
        <v>3.8668014999999998</v>
      </c>
      <c r="P1024" s="1">
        <v>45012.674385740742</v>
      </c>
      <c r="Q1024">
        <v>-6.1434100000000003</v>
      </c>
      <c r="R1024">
        <v>-0.25276999999999999</v>
      </c>
      <c r="S1024">
        <v>1.2943777999999999</v>
      </c>
    </row>
    <row r="1025" spans="3:19" x14ac:dyDescent="0.3">
      <c r="C1025" s="1">
        <v>45012.674387037034</v>
      </c>
      <c r="D1025">
        <v>10.059082</v>
      </c>
      <c r="E1025">
        <v>-0.76640629999999998</v>
      </c>
      <c r="F1025">
        <v>0.5891748</v>
      </c>
      <c r="G1025" s="1">
        <v>45012.67438704861</v>
      </c>
      <c r="H1025">
        <v>4.5473962999999999E-2</v>
      </c>
      <c r="I1025">
        <v>5.4579190000000003E-3</v>
      </c>
      <c r="J1025">
        <v>-1.1129109E-2</v>
      </c>
      <c r="L1025" s="2">
        <v>45012.674392499997</v>
      </c>
      <c r="M1025">
        <v>1.2083755</v>
      </c>
      <c r="N1025">
        <v>-4.8095736999999996</v>
      </c>
      <c r="O1025">
        <v>5.0632130000000002</v>
      </c>
      <c r="P1025" s="1">
        <v>45012.674386273146</v>
      </c>
      <c r="Q1025">
        <v>-4.8221679999999996</v>
      </c>
      <c r="R1025">
        <v>-0.39808222999999998</v>
      </c>
      <c r="S1025">
        <v>1.1661611999999999</v>
      </c>
    </row>
    <row r="1026" spans="3:19" x14ac:dyDescent="0.3">
      <c r="C1026" s="1">
        <v>45012.674387256942</v>
      </c>
      <c r="D1026">
        <v>10.092612000000001</v>
      </c>
      <c r="E1026">
        <v>-0.68018555999999997</v>
      </c>
      <c r="F1026">
        <v>0.4981641</v>
      </c>
      <c r="G1026" s="1">
        <v>45012.674387268518</v>
      </c>
      <c r="H1026">
        <v>5.9855033000000002E-2</v>
      </c>
      <c r="I1026">
        <v>1.3980035E-2</v>
      </c>
      <c r="J1026">
        <v>-1.3792268999999999E-2</v>
      </c>
      <c r="L1026" s="2">
        <v>45012.67439255787</v>
      </c>
      <c r="M1026">
        <v>1.3088740000000001</v>
      </c>
      <c r="N1026">
        <v>-3.1992039999999999</v>
      </c>
      <c r="O1026">
        <v>6.5730839999999997</v>
      </c>
      <c r="P1026" s="1">
        <v>45012.674386354163</v>
      </c>
      <c r="Q1026">
        <v>-2.5313634999999999</v>
      </c>
      <c r="R1026">
        <v>-0.29672999999999999</v>
      </c>
      <c r="S1026">
        <v>0.93781340000000002</v>
      </c>
    </row>
    <row r="1027" spans="3:19" x14ac:dyDescent="0.3">
      <c r="C1027" s="1">
        <v>45012.674387500003</v>
      </c>
      <c r="D1027">
        <v>9.9872320000000006</v>
      </c>
      <c r="E1027">
        <v>-0.61791510000000005</v>
      </c>
      <c r="F1027">
        <v>0.49337405000000001</v>
      </c>
      <c r="G1027" s="1">
        <v>45012.674387500003</v>
      </c>
      <c r="H1027">
        <v>6.0387664000000001E-2</v>
      </c>
      <c r="I1027">
        <v>3.6350590000000002E-2</v>
      </c>
      <c r="J1027">
        <v>-1.8585959999999999E-2</v>
      </c>
      <c r="L1027" s="2">
        <v>45012.674393032408</v>
      </c>
      <c r="M1027">
        <v>1.3830515000000001</v>
      </c>
      <c r="N1027">
        <v>-5.7068820000000002</v>
      </c>
      <c r="O1027">
        <v>7.5278200000000002</v>
      </c>
      <c r="P1027" s="1">
        <v>45012.674386377315</v>
      </c>
      <c r="Q1027">
        <v>-0.82425004000000002</v>
      </c>
      <c r="R1027">
        <v>-0.26864444999999998</v>
      </c>
      <c r="S1027">
        <v>0.63619893999999999</v>
      </c>
    </row>
    <row r="1028" spans="3:19" x14ac:dyDescent="0.3">
      <c r="C1028" s="1">
        <v>45012.674387708335</v>
      </c>
      <c r="D1028">
        <v>9.9632819999999995</v>
      </c>
      <c r="E1028">
        <v>-0.62749516999999999</v>
      </c>
      <c r="F1028">
        <v>0.50295409999999996</v>
      </c>
      <c r="G1028" s="1">
        <v>45012.674387708335</v>
      </c>
      <c r="H1028">
        <v>3.8549743999999997E-2</v>
      </c>
      <c r="I1028">
        <v>1.6110564000000001E-2</v>
      </c>
      <c r="J1028">
        <v>-1.5390167E-2</v>
      </c>
      <c r="L1028" s="2">
        <v>45012.674393043984</v>
      </c>
      <c r="M1028">
        <v>1.8352949999999999</v>
      </c>
      <c r="N1028">
        <v>-6.5012990000000004</v>
      </c>
      <c r="O1028">
        <v>8.3030950000000008</v>
      </c>
      <c r="P1028" s="1">
        <v>45012.67438679398</v>
      </c>
      <c r="Q1028">
        <v>-9.8910003999999996E-2</v>
      </c>
      <c r="R1028">
        <v>-0.43471557</v>
      </c>
      <c r="S1028">
        <v>0.51164556000000005</v>
      </c>
    </row>
    <row r="1029" spans="3:19" x14ac:dyDescent="0.3">
      <c r="C1029" s="1">
        <v>45012.674387951389</v>
      </c>
      <c r="D1029">
        <v>10.030341999999999</v>
      </c>
      <c r="E1029">
        <v>-0.6514453</v>
      </c>
      <c r="F1029">
        <v>0.44547364</v>
      </c>
      <c r="G1029" s="1">
        <v>45012.674387962965</v>
      </c>
      <c r="H1029">
        <v>7.6570733999999996E-3</v>
      </c>
      <c r="I1029">
        <v>-9.9884150000000005E-3</v>
      </c>
      <c r="J1029">
        <v>-1.2194373E-2</v>
      </c>
      <c r="L1029" s="2">
        <v>45012.674393518515</v>
      </c>
      <c r="M1029">
        <v>2.0554347000000002</v>
      </c>
      <c r="N1029">
        <v>-4.2233320000000001</v>
      </c>
      <c r="O1029">
        <v>9.1046910000000008</v>
      </c>
      <c r="P1029" s="1">
        <v>45012.674386805556</v>
      </c>
      <c r="Q1029">
        <v>-0.39441890000000002</v>
      </c>
      <c r="R1029">
        <v>-0.54583669999999995</v>
      </c>
      <c r="S1029">
        <v>0.70458114000000005</v>
      </c>
    </row>
    <row r="1030" spans="3:19" x14ac:dyDescent="0.3">
      <c r="C1030" s="1">
        <v>45012.674388217594</v>
      </c>
      <c r="D1030">
        <v>10.102193</v>
      </c>
      <c r="E1030">
        <v>-0.68018555999999997</v>
      </c>
      <c r="F1030">
        <v>0.47421390000000002</v>
      </c>
      <c r="G1030" s="1">
        <v>45012.67438822917</v>
      </c>
      <c r="H1030">
        <v>-8.3218930000000003E-3</v>
      </c>
      <c r="I1030">
        <v>1.1968615E-3</v>
      </c>
      <c r="J1030">
        <v>-1.3259638000000001E-2</v>
      </c>
      <c r="L1030" s="2">
        <v>45012.67439403935</v>
      </c>
      <c r="M1030">
        <v>2.1415763000000001</v>
      </c>
      <c r="N1030">
        <v>-3.5772697999999998</v>
      </c>
      <c r="O1030">
        <v>8.9443710000000003</v>
      </c>
      <c r="P1030" s="1">
        <v>45012.674387291663</v>
      </c>
      <c r="Q1030">
        <v>-1.1576134</v>
      </c>
      <c r="R1030">
        <v>-0.60689219999999999</v>
      </c>
      <c r="S1030">
        <v>0.99886894000000004</v>
      </c>
    </row>
    <row r="1031" spans="3:19" x14ac:dyDescent="0.3">
      <c r="C1031" s="1">
        <v>45012.674388460648</v>
      </c>
      <c r="D1031">
        <v>10.083033</v>
      </c>
      <c r="E1031">
        <v>-0.6945557</v>
      </c>
      <c r="F1031">
        <v>0.53648439999999997</v>
      </c>
      <c r="G1031" s="1">
        <v>45012.674388472224</v>
      </c>
      <c r="H1031">
        <v>-5.1260999999999998E-3</v>
      </c>
      <c r="I1031">
        <v>1.5045299E-2</v>
      </c>
      <c r="J1031">
        <v>-1.8053327000000001E-2</v>
      </c>
      <c r="L1031" s="2">
        <v>45012.674394594906</v>
      </c>
      <c r="M1031">
        <v>2.629712</v>
      </c>
      <c r="N1031">
        <v>-3.0675986000000002</v>
      </c>
      <c r="O1031">
        <v>8.8031939999999995</v>
      </c>
      <c r="P1031" s="1">
        <v>45012.674387303239</v>
      </c>
      <c r="Q1031">
        <v>-2.0441400000000001</v>
      </c>
      <c r="R1031">
        <v>-0.59590226000000002</v>
      </c>
      <c r="S1031">
        <v>1.1722667</v>
      </c>
    </row>
    <row r="1032" spans="3:19" x14ac:dyDescent="0.3">
      <c r="C1032" s="1">
        <v>45012.674388715277</v>
      </c>
      <c r="D1032">
        <v>10.030341999999999</v>
      </c>
      <c r="E1032">
        <v>-0.68976563000000002</v>
      </c>
      <c r="F1032">
        <v>0.5604346</v>
      </c>
      <c r="G1032" s="1">
        <v>45012.674388726853</v>
      </c>
      <c r="H1032">
        <v>-1.3990612999999999E-3</v>
      </c>
      <c r="I1032">
        <v>2.2501532000000001E-2</v>
      </c>
      <c r="J1032">
        <v>-2.0185611999999999E-2</v>
      </c>
      <c r="L1032" s="2">
        <v>45012.674394606482</v>
      </c>
      <c r="M1032">
        <v>3.0125636999999998</v>
      </c>
      <c r="N1032">
        <v>-1.0624131999999999</v>
      </c>
      <c r="O1032">
        <v>8.5974120000000003</v>
      </c>
      <c r="P1032" s="1">
        <v>45012.674387314815</v>
      </c>
      <c r="Q1032">
        <v>-2.7413945000000002</v>
      </c>
      <c r="R1032">
        <v>-0.50798224999999997</v>
      </c>
      <c r="S1032">
        <v>1.3493278</v>
      </c>
    </row>
    <row r="1033" spans="3:19" x14ac:dyDescent="0.3">
      <c r="C1033" s="1">
        <v>45012.674388912033</v>
      </c>
      <c r="D1033">
        <v>9.9968120000000003</v>
      </c>
      <c r="E1033">
        <v>-0.70413579999999998</v>
      </c>
      <c r="F1033">
        <v>0.59396490000000002</v>
      </c>
      <c r="G1033" s="1">
        <v>45012.674388912033</v>
      </c>
      <c r="H1033">
        <v>7.3146759999999996E-4</v>
      </c>
      <c r="I1033">
        <v>2.1436268000000001E-2</v>
      </c>
      <c r="J1033">
        <v>-2.1250878000000001E-2</v>
      </c>
      <c r="L1033" s="2">
        <v>45012.674395092596</v>
      </c>
      <c r="M1033">
        <v>2.6249262999999998</v>
      </c>
      <c r="N1033">
        <v>-0.38045879999999999</v>
      </c>
      <c r="O1033">
        <v>7.7766739999999999</v>
      </c>
      <c r="P1033" s="1">
        <v>45012.674387777777</v>
      </c>
      <c r="Q1033">
        <v>-2.7487211</v>
      </c>
      <c r="R1033">
        <v>-0.49210779999999998</v>
      </c>
      <c r="S1033">
        <v>1.1698245</v>
      </c>
    </row>
    <row r="1034" spans="3:19" x14ac:dyDescent="0.3">
      <c r="C1034" s="1">
        <v>45012.674389189815</v>
      </c>
      <c r="D1034">
        <v>10.0063925</v>
      </c>
      <c r="E1034">
        <v>-0.74245609999999995</v>
      </c>
      <c r="F1034">
        <v>0.52690433999999997</v>
      </c>
      <c r="G1034" s="1">
        <v>45012.674389189815</v>
      </c>
      <c r="H1034">
        <v>3.3946289000000001E-3</v>
      </c>
      <c r="I1034">
        <v>1.6642578000000002E-2</v>
      </c>
      <c r="J1034">
        <v>-1.9652981E-2</v>
      </c>
      <c r="L1034" s="2">
        <v>45012.67439511574</v>
      </c>
      <c r="M1034">
        <v>2.7278178</v>
      </c>
      <c r="N1034">
        <v>-1.7371893</v>
      </c>
      <c r="O1034">
        <v>6.9918279999999999</v>
      </c>
      <c r="P1034" s="1">
        <v>45012.674387777777</v>
      </c>
      <c r="Q1034">
        <v>-1.9891901000000001</v>
      </c>
      <c r="R1034">
        <v>-0.50309780000000004</v>
      </c>
      <c r="S1034">
        <v>1.0489345000000001</v>
      </c>
    </row>
    <row r="1035" spans="3:19" x14ac:dyDescent="0.3">
      <c r="C1035" s="1">
        <v>45012.674389409724</v>
      </c>
      <c r="D1035">
        <v>10.063872</v>
      </c>
      <c r="E1035">
        <v>-0.78077640000000004</v>
      </c>
      <c r="F1035">
        <v>0.48858400000000002</v>
      </c>
      <c r="G1035" s="1">
        <v>45012.674389409724</v>
      </c>
      <c r="H1035">
        <v>1.7967320999999999E-3</v>
      </c>
      <c r="I1035">
        <v>1.7707843000000001E-2</v>
      </c>
      <c r="J1035">
        <v>-2.2848773999999999E-2</v>
      </c>
      <c r="L1035" s="2">
        <v>45012.674395624999</v>
      </c>
      <c r="M1035">
        <v>3.2446674999999998</v>
      </c>
      <c r="N1035">
        <v>-3.4193435000000001</v>
      </c>
      <c r="O1035">
        <v>6.5012990000000004</v>
      </c>
      <c r="P1035" s="1">
        <v>45012.674388310188</v>
      </c>
      <c r="Q1035">
        <v>-0.89873780000000003</v>
      </c>
      <c r="R1035">
        <v>-0.59223890000000001</v>
      </c>
      <c r="S1035">
        <v>1.0049745000000001</v>
      </c>
    </row>
    <row r="1036" spans="3:19" x14ac:dyDescent="0.3">
      <c r="C1036" s="1">
        <v>45012.674389664353</v>
      </c>
      <c r="D1036">
        <v>10.049502</v>
      </c>
      <c r="E1036">
        <v>-0.78556645000000003</v>
      </c>
      <c r="F1036">
        <v>0.50774412999999996</v>
      </c>
      <c r="G1036" s="1">
        <v>45012.674389664353</v>
      </c>
      <c r="H1036">
        <v>-6.1927507999999997E-3</v>
      </c>
      <c r="I1036">
        <v>1.3446785500000001E-2</v>
      </c>
      <c r="J1036">
        <v>-2.7109832E-2</v>
      </c>
      <c r="L1036" s="2">
        <v>45012.674395682872</v>
      </c>
      <c r="M1036">
        <v>3.5940197</v>
      </c>
      <c r="N1036">
        <v>-5.1541399999999999</v>
      </c>
      <c r="O1036">
        <v>5.5752769999999998</v>
      </c>
      <c r="P1036" s="1">
        <v>45012.674388854168</v>
      </c>
      <c r="Q1036">
        <v>-9.8910003999999996E-2</v>
      </c>
      <c r="R1036">
        <v>-0.68260114999999999</v>
      </c>
      <c r="S1036">
        <v>1.1002212</v>
      </c>
    </row>
    <row r="1037" spans="3:19" x14ac:dyDescent="0.3">
      <c r="C1037" s="1">
        <v>45012.674389907406</v>
      </c>
      <c r="D1037">
        <v>9.9968120000000003</v>
      </c>
      <c r="E1037">
        <v>-0.75203615000000001</v>
      </c>
      <c r="F1037">
        <v>0.59396490000000002</v>
      </c>
      <c r="G1037" s="1">
        <v>45012.674389918982</v>
      </c>
      <c r="H1037">
        <v>-9.3885454999999996E-3</v>
      </c>
      <c r="I1037">
        <v>1.4512049000000001E-2</v>
      </c>
      <c r="J1037">
        <v>-3.0838254999999998E-2</v>
      </c>
      <c r="L1037" s="2">
        <v>45012.674396180555</v>
      </c>
      <c r="M1037">
        <v>3.7160535000000001</v>
      </c>
      <c r="N1037">
        <v>-5.6614183999999996</v>
      </c>
      <c r="O1037">
        <v>4.3597229999999998</v>
      </c>
      <c r="P1037" s="1">
        <v>45012.674388854168</v>
      </c>
      <c r="Q1037">
        <v>0.36144890000000002</v>
      </c>
      <c r="R1037">
        <v>-0.75220450000000005</v>
      </c>
      <c r="S1037">
        <v>1.2846089999999999</v>
      </c>
    </row>
    <row r="1038" spans="3:19" x14ac:dyDescent="0.3">
      <c r="C1038" s="1">
        <v>45012.674390127315</v>
      </c>
      <c r="D1038">
        <v>9.9297509999999996</v>
      </c>
      <c r="E1038">
        <v>-0.74724615000000005</v>
      </c>
      <c r="F1038">
        <v>0.6945557</v>
      </c>
      <c r="G1038" s="1">
        <v>45012.674390138891</v>
      </c>
      <c r="H1038">
        <v>3.9272609999999996E-3</v>
      </c>
      <c r="I1038">
        <v>1.6642578000000002E-2</v>
      </c>
      <c r="J1038">
        <v>-3.0838254999999998E-2</v>
      </c>
      <c r="L1038" s="2">
        <v>45012.674396666669</v>
      </c>
      <c r="M1038">
        <v>3.9170506</v>
      </c>
      <c r="N1038">
        <v>-4.6827540000000001</v>
      </c>
      <c r="O1038">
        <v>3.2733815000000002</v>
      </c>
      <c r="P1038" s="1">
        <v>45012.674388865744</v>
      </c>
      <c r="Q1038">
        <v>0.41884112000000001</v>
      </c>
      <c r="R1038">
        <v>-0.65573669999999995</v>
      </c>
      <c r="S1038">
        <v>1.4299211999999999</v>
      </c>
    </row>
    <row r="1039" spans="3:19" x14ac:dyDescent="0.3">
      <c r="C1039" s="1">
        <v>45012.674390428241</v>
      </c>
      <c r="D1039">
        <v>9.948912</v>
      </c>
      <c r="E1039">
        <v>-0.75203615000000001</v>
      </c>
      <c r="F1039">
        <v>0.64665530000000004</v>
      </c>
      <c r="G1039" s="1">
        <v>45012.674390439817</v>
      </c>
      <c r="H1039">
        <v>2.6830446000000001E-2</v>
      </c>
      <c r="I1039">
        <v>1.238152E-2</v>
      </c>
      <c r="J1039">
        <v>-2.2316140000000002E-2</v>
      </c>
      <c r="L1039" s="2">
        <v>45012.674396678238</v>
      </c>
      <c r="M1039">
        <v>3.9792640000000001</v>
      </c>
      <c r="N1039">
        <v>-4.6636113999999997</v>
      </c>
      <c r="O1039">
        <v>2.0075780999999999</v>
      </c>
      <c r="P1039" s="1">
        <v>45012.674388912033</v>
      </c>
      <c r="Q1039">
        <v>0.76441555999999999</v>
      </c>
      <c r="R1039">
        <v>-0.28574001999999998</v>
      </c>
      <c r="S1039">
        <v>1.3664234</v>
      </c>
    </row>
    <row r="1040" spans="3:19" x14ac:dyDescent="0.3">
      <c r="C1040" s="1">
        <v>45012.674390601853</v>
      </c>
      <c r="D1040">
        <v>10.001602</v>
      </c>
      <c r="E1040">
        <v>-0.78077640000000004</v>
      </c>
      <c r="F1040">
        <v>0.51253420000000005</v>
      </c>
      <c r="G1040" s="1">
        <v>45012.674390601853</v>
      </c>
      <c r="H1040">
        <v>3.9613623000000001E-2</v>
      </c>
      <c r="I1040">
        <v>9.1857280000000006E-3</v>
      </c>
      <c r="J1040">
        <v>-2.0185611999999999E-2</v>
      </c>
      <c r="L1040" s="2">
        <v>45012.674397210649</v>
      </c>
      <c r="M1040">
        <v>3.5653057000000001</v>
      </c>
      <c r="N1040">
        <v>-6.0035920000000003</v>
      </c>
      <c r="O1040">
        <v>9.3320089999999994E-2</v>
      </c>
      <c r="P1040" s="1">
        <v>45012.674389386571</v>
      </c>
      <c r="Q1040">
        <v>1.5178411999999999</v>
      </c>
      <c r="R1040">
        <v>2.0758889999999999E-2</v>
      </c>
      <c r="S1040">
        <v>1.0733566999999999</v>
      </c>
    </row>
    <row r="1041" spans="3:19" x14ac:dyDescent="0.3">
      <c r="C1041" s="1">
        <v>45012.674390868058</v>
      </c>
      <c r="D1041">
        <v>9.9824420000000007</v>
      </c>
      <c r="E1041">
        <v>-0.86699709999999997</v>
      </c>
      <c r="F1041">
        <v>0.48858400000000002</v>
      </c>
      <c r="G1041" s="1">
        <v>45012.674390868058</v>
      </c>
      <c r="H1041">
        <v>2.9493608000000001E-2</v>
      </c>
      <c r="I1041">
        <v>2.7941406999999999E-3</v>
      </c>
      <c r="J1041">
        <v>-2.0185611999999999E-2</v>
      </c>
      <c r="L1041" s="2">
        <v>45012.674397696763</v>
      </c>
      <c r="M1041">
        <v>3.2303107</v>
      </c>
      <c r="N1041">
        <v>-8.2767730000000004</v>
      </c>
      <c r="O1041">
        <v>-2.5842485000000002</v>
      </c>
      <c r="P1041" s="1">
        <v>45012.674389965279</v>
      </c>
      <c r="Q1041">
        <v>2.6180623000000001</v>
      </c>
      <c r="R1041">
        <v>2.8085556000000001E-2</v>
      </c>
      <c r="S1041">
        <v>0.95490889999999995</v>
      </c>
    </row>
    <row r="1042" spans="3:19" x14ac:dyDescent="0.3">
      <c r="C1042" s="1">
        <v>45012.67439104167</v>
      </c>
      <c r="D1042">
        <v>9.9776520000000009</v>
      </c>
      <c r="E1042">
        <v>-0.88615730000000004</v>
      </c>
      <c r="F1042">
        <v>0.59875489999999998</v>
      </c>
      <c r="G1042" s="1">
        <v>45012.674391053239</v>
      </c>
      <c r="H1042">
        <v>1.4579905000000001E-2</v>
      </c>
      <c r="I1042">
        <v>-5.1953429999999998E-3</v>
      </c>
      <c r="J1042">
        <v>-1.7522449999999998E-2</v>
      </c>
      <c r="L1042" s="2">
        <v>45012.674397743052</v>
      </c>
      <c r="M1042">
        <v>3.3930224999999998</v>
      </c>
      <c r="N1042">
        <v>-10.770095</v>
      </c>
      <c r="O1042">
        <v>-3.8045879999999999</v>
      </c>
      <c r="P1042" s="1">
        <v>45012.674389965279</v>
      </c>
      <c r="Q1042">
        <v>3.7341579999999999</v>
      </c>
      <c r="R1042">
        <v>-2.6864445000000001E-2</v>
      </c>
      <c r="S1042">
        <v>0.84378779999999998</v>
      </c>
    </row>
    <row r="1043" spans="3:19" x14ac:dyDescent="0.3">
      <c r="C1043" s="1">
        <v>45012.674391319444</v>
      </c>
      <c r="D1043">
        <v>9.9632819999999995</v>
      </c>
      <c r="E1043">
        <v>-0.80472659999999996</v>
      </c>
      <c r="F1043">
        <v>0.77598639999999997</v>
      </c>
      <c r="G1043" s="1">
        <v>45012.674391319444</v>
      </c>
      <c r="H1043">
        <v>3.0026239999999999E-2</v>
      </c>
      <c r="I1043">
        <v>-3.5974459999999998E-3</v>
      </c>
      <c r="J1043">
        <v>-1.4859290000000001E-2</v>
      </c>
      <c r="L1043" s="2">
        <v>45012.674398240742</v>
      </c>
      <c r="M1043">
        <v>3.3140592999999998</v>
      </c>
      <c r="N1043">
        <v>-11.586047000000001</v>
      </c>
      <c r="O1043">
        <v>-4.5846479999999996</v>
      </c>
      <c r="P1043" s="1">
        <v>45012.674389965279</v>
      </c>
      <c r="Q1043">
        <v>4.8026304</v>
      </c>
      <c r="R1043">
        <v>0.26009666999999997</v>
      </c>
      <c r="S1043">
        <v>0.62887230000000005</v>
      </c>
    </row>
    <row r="1044" spans="3:19" x14ac:dyDescent="0.3">
      <c r="C1044" s="1">
        <v>45012.674391550929</v>
      </c>
      <c r="D1044">
        <v>9.9872320000000006</v>
      </c>
      <c r="E1044">
        <v>-0.71371585000000004</v>
      </c>
      <c r="F1044">
        <v>0.75203615000000001</v>
      </c>
      <c r="G1044" s="1">
        <v>45012.674391550929</v>
      </c>
      <c r="H1044">
        <v>7.1571549999999998E-2</v>
      </c>
      <c r="I1044">
        <v>5.4573015999999997E-3</v>
      </c>
      <c r="J1044">
        <v>-6.8698070000000003E-3</v>
      </c>
      <c r="L1044" s="2">
        <v>45012.674398287039</v>
      </c>
      <c r="M1044">
        <v>2.7469603999999999</v>
      </c>
      <c r="N1044">
        <v>-11.382657</v>
      </c>
      <c r="O1044">
        <v>-6.1280190000000001</v>
      </c>
      <c r="P1044" s="1">
        <v>45012.674389976855</v>
      </c>
      <c r="Q1044">
        <v>5.9883290000000002</v>
      </c>
      <c r="R1044">
        <v>0.90484339999999996</v>
      </c>
      <c r="S1044">
        <v>0.28818222999999998</v>
      </c>
    </row>
    <row r="1045" spans="3:19" x14ac:dyDescent="0.3">
      <c r="C1045" s="1">
        <v>45012.674391782406</v>
      </c>
      <c r="D1045">
        <v>10.025551999999999</v>
      </c>
      <c r="E1045">
        <v>-0.67539554999999996</v>
      </c>
      <c r="F1045">
        <v>0.57001466000000001</v>
      </c>
      <c r="G1045" s="1">
        <v>45012.674391793982</v>
      </c>
      <c r="H1045">
        <v>0.10832318000000001</v>
      </c>
      <c r="I1045">
        <v>1.1316257E-2</v>
      </c>
      <c r="J1045">
        <v>-6.3371740000000001E-3</v>
      </c>
      <c r="L1045" s="2">
        <v>45012.674398773146</v>
      </c>
      <c r="M1045">
        <v>2.5244279999999999</v>
      </c>
      <c r="N1045">
        <v>-10.356135999999999</v>
      </c>
      <c r="O1045">
        <v>-6.5754766</v>
      </c>
      <c r="P1045" s="1">
        <v>45012.674390416665</v>
      </c>
      <c r="Q1045">
        <v>8.0178159999999998</v>
      </c>
      <c r="R1045">
        <v>1.7168823</v>
      </c>
      <c r="S1045">
        <v>0.22590557</v>
      </c>
    </row>
    <row r="1046" spans="3:19" x14ac:dyDescent="0.3">
      <c r="C1046" s="1">
        <v>45012.67439197917</v>
      </c>
      <c r="D1046">
        <v>10.059082</v>
      </c>
      <c r="E1046">
        <v>-0.60354494999999997</v>
      </c>
      <c r="F1046">
        <v>0.40715333999999997</v>
      </c>
      <c r="G1046" s="1">
        <v>45012.674391990739</v>
      </c>
      <c r="H1046">
        <v>0.10246421999999999</v>
      </c>
      <c r="I1046">
        <v>-9.3428490000000005E-4</v>
      </c>
      <c r="J1046">
        <v>-7.9350700000000007E-3</v>
      </c>
      <c r="L1046" s="2">
        <v>45012.67439925926</v>
      </c>
      <c r="M1046">
        <v>2.4358935000000002</v>
      </c>
      <c r="N1046">
        <v>-10.162318000000001</v>
      </c>
      <c r="O1046">
        <v>-6.4295144000000004</v>
      </c>
      <c r="P1046" s="1">
        <v>45012.674390428241</v>
      </c>
      <c r="Q1046">
        <v>10.560169</v>
      </c>
      <c r="R1046">
        <v>1.2785034</v>
      </c>
      <c r="S1046">
        <v>-6.8382226000000004E-2</v>
      </c>
    </row>
    <row r="1047" spans="3:19" x14ac:dyDescent="0.3">
      <c r="C1047" s="1">
        <v>45012.67439226852</v>
      </c>
      <c r="D1047">
        <v>10.097403</v>
      </c>
      <c r="E1047">
        <v>-0.52211430000000003</v>
      </c>
      <c r="F1047">
        <v>0.41673339999999998</v>
      </c>
      <c r="G1047" s="1">
        <v>45012.67439226852</v>
      </c>
      <c r="H1047">
        <v>6.4647330000000003E-2</v>
      </c>
      <c r="I1047">
        <v>-6.2606073999999998E-3</v>
      </c>
      <c r="J1047">
        <v>-5.8045414999999996E-3</v>
      </c>
      <c r="L1047" s="2">
        <v>45012.674399270836</v>
      </c>
      <c r="M1047">
        <v>2.2109679999999998</v>
      </c>
      <c r="N1047">
        <v>-9.5760764999999992</v>
      </c>
      <c r="O1047">
        <v>-6.8147589999999996</v>
      </c>
      <c r="P1047" s="1">
        <v>45012.674390949076</v>
      </c>
      <c r="Q1047">
        <v>11.786165</v>
      </c>
      <c r="R1047">
        <v>0.43471557</v>
      </c>
      <c r="S1047">
        <v>-0.35167999999999999</v>
      </c>
    </row>
    <row r="1048" spans="3:19" x14ac:dyDescent="0.3">
      <c r="C1048" s="1">
        <v>45012.67439255787</v>
      </c>
      <c r="D1048">
        <v>10.073453000000001</v>
      </c>
      <c r="E1048">
        <v>-0.45505371999999999</v>
      </c>
      <c r="F1048">
        <v>0.50295409999999996</v>
      </c>
      <c r="G1048" s="1">
        <v>45012.67439255787</v>
      </c>
      <c r="H1048">
        <v>2.3102020000000001E-2</v>
      </c>
      <c r="I1048">
        <v>8.6530949999999995E-3</v>
      </c>
      <c r="J1048">
        <v>-6.3371740000000001E-3</v>
      </c>
      <c r="L1048" s="2">
        <v>45012.674400312499</v>
      </c>
      <c r="M1048">
        <v>1.8951155</v>
      </c>
      <c r="N1048">
        <v>-8.2408809999999999</v>
      </c>
      <c r="O1048">
        <v>-7.288538</v>
      </c>
      <c r="P1048" s="1">
        <v>45012.674390983797</v>
      </c>
      <c r="Q1048">
        <v>10.560169</v>
      </c>
      <c r="R1048">
        <v>0.19293556000000001</v>
      </c>
      <c r="S1048">
        <v>-0.53362560000000003</v>
      </c>
    </row>
    <row r="1049" spans="3:19" x14ac:dyDescent="0.3">
      <c r="C1049" s="1">
        <v>45012.674392673609</v>
      </c>
      <c r="D1049">
        <v>10.068663000000001</v>
      </c>
      <c r="E1049">
        <v>-0.43110353000000001</v>
      </c>
      <c r="F1049">
        <v>0.59396490000000002</v>
      </c>
      <c r="G1049" s="1">
        <v>45012.674392685185</v>
      </c>
      <c r="H1049">
        <v>-5.127487E-3</v>
      </c>
      <c r="I1049">
        <v>2.4632062999999999E-2</v>
      </c>
      <c r="J1049">
        <v>-9.0003359999999994E-3</v>
      </c>
      <c r="L1049" s="2">
        <v>45012.674400335651</v>
      </c>
      <c r="M1049">
        <v>2.1439689999999998</v>
      </c>
      <c r="N1049">
        <v>-6.7142600000000003</v>
      </c>
      <c r="O1049">
        <v>-7.4153576000000001</v>
      </c>
      <c r="P1049" s="1">
        <v>45012.67439148148</v>
      </c>
      <c r="Q1049">
        <v>9.0936149999999998</v>
      </c>
      <c r="R1049">
        <v>0.19293556000000001</v>
      </c>
      <c r="S1049">
        <v>-1.2931566999999999</v>
      </c>
    </row>
    <row r="1050" spans="3:19" x14ac:dyDescent="0.3">
      <c r="C1050" s="1">
        <v>45012.674392881941</v>
      </c>
      <c r="D1050">
        <v>10.174044</v>
      </c>
      <c r="E1050">
        <v>-0.45505371999999999</v>
      </c>
      <c r="F1050">
        <v>0.52211430000000003</v>
      </c>
      <c r="G1050" s="1">
        <v>45012.674392893518</v>
      </c>
      <c r="H1050">
        <v>-1.3649603E-2</v>
      </c>
      <c r="I1050">
        <v>2.0371005000000001E-2</v>
      </c>
      <c r="J1050">
        <v>-1.37940245E-2</v>
      </c>
      <c r="L1050" s="2">
        <v>45012.674400347219</v>
      </c>
      <c r="M1050">
        <v>2.6177480000000002</v>
      </c>
      <c r="N1050">
        <v>-4.7401814</v>
      </c>
      <c r="O1050">
        <v>-6.6616179999999998</v>
      </c>
      <c r="P1050" s="1">
        <v>45012.674391504632</v>
      </c>
      <c r="Q1050">
        <v>8.4537525000000002</v>
      </c>
      <c r="R1050">
        <v>0.19293556000000001</v>
      </c>
      <c r="S1050">
        <v>-1.6399523</v>
      </c>
    </row>
    <row r="1051" spans="3:19" x14ac:dyDescent="0.3">
      <c r="C1051" s="1">
        <v>45012.674393113426</v>
      </c>
      <c r="D1051">
        <v>10.106983</v>
      </c>
      <c r="E1051">
        <v>-0.45984375</v>
      </c>
      <c r="F1051">
        <v>0.43110353000000001</v>
      </c>
      <c r="G1051" s="1">
        <v>45012.674393113426</v>
      </c>
      <c r="H1051">
        <v>-1.7378028E-2</v>
      </c>
      <c r="I1051">
        <v>2.8360488E-2</v>
      </c>
      <c r="J1051">
        <v>-2.6044566000000002E-2</v>
      </c>
      <c r="L1051" s="2">
        <v>45012.674400821757</v>
      </c>
      <c r="M1051">
        <v>1.4093726</v>
      </c>
      <c r="N1051">
        <v>-5.4771710000000002</v>
      </c>
      <c r="O1051">
        <v>-7.5924262999999996</v>
      </c>
      <c r="P1051" s="1">
        <v>45012.674391504632</v>
      </c>
      <c r="Q1051">
        <v>8.0446810000000006</v>
      </c>
      <c r="R1051">
        <v>0.22834779999999999</v>
      </c>
      <c r="S1051">
        <v>-1.4909767</v>
      </c>
    </row>
    <row r="1052" spans="3:19" x14ac:dyDescent="0.3">
      <c r="C1052" s="1">
        <v>45012.674393344911</v>
      </c>
      <c r="D1052">
        <v>9.9776520000000009</v>
      </c>
      <c r="E1052">
        <v>-0.49337405000000001</v>
      </c>
      <c r="F1052">
        <v>0.44068360000000001</v>
      </c>
      <c r="G1052" s="1">
        <v>45012.674393344911</v>
      </c>
      <c r="H1052">
        <v>-4.1346475000000001E-2</v>
      </c>
      <c r="I1052">
        <v>4.7535248000000002E-2</v>
      </c>
      <c r="J1052">
        <v>-2.7109832E-2</v>
      </c>
      <c r="L1052" s="2">
        <v>45012.674400856478</v>
      </c>
      <c r="M1052">
        <v>1.6031911000000001</v>
      </c>
      <c r="N1052">
        <v>-6.2452670000000001</v>
      </c>
      <c r="O1052">
        <v>-8.3533439999999999</v>
      </c>
      <c r="P1052" s="1">
        <v>45012.67439197917</v>
      </c>
      <c r="Q1052">
        <v>6.8956146</v>
      </c>
      <c r="R1052">
        <v>-5.1286668000000001E-2</v>
      </c>
      <c r="S1052">
        <v>-1.4372479</v>
      </c>
    </row>
    <row r="1053" spans="3:19" x14ac:dyDescent="0.3">
      <c r="C1053" s="1">
        <v>45012.674393587964</v>
      </c>
      <c r="D1053">
        <v>9.9010110000000005</v>
      </c>
      <c r="E1053">
        <v>-0.50774412999999996</v>
      </c>
      <c r="F1053">
        <v>0.59396490000000002</v>
      </c>
      <c r="G1053" s="1">
        <v>45012.674393587964</v>
      </c>
      <c r="H1053">
        <v>-7.9163364999999999E-2</v>
      </c>
      <c r="I1053">
        <v>4.9133143999999997E-2</v>
      </c>
      <c r="J1053">
        <v>-1.9652981E-2</v>
      </c>
      <c r="L1053" s="2">
        <v>45012.674401377313</v>
      </c>
      <c r="M1053">
        <v>2.5459632999999999</v>
      </c>
      <c r="N1053">
        <v>-6.5802620000000003</v>
      </c>
      <c r="O1053">
        <v>-8.5471620000000001</v>
      </c>
      <c r="P1053" s="1">
        <v>45012.674392013891</v>
      </c>
      <c r="Q1053">
        <v>5.613448</v>
      </c>
      <c r="R1053">
        <v>9.6467780000000003E-2</v>
      </c>
      <c r="S1053">
        <v>-0.96467780000000003</v>
      </c>
    </row>
    <row r="1054" spans="3:19" x14ac:dyDescent="0.3">
      <c r="C1054" s="1">
        <v>45012.674393831017</v>
      </c>
      <c r="D1054">
        <v>9.9824420000000007</v>
      </c>
      <c r="E1054">
        <v>-0.60354494999999997</v>
      </c>
      <c r="F1054">
        <v>0.64665530000000004</v>
      </c>
      <c r="G1054" s="1">
        <v>45012.674393831017</v>
      </c>
      <c r="H1054">
        <v>-9.6207600000000004E-2</v>
      </c>
      <c r="I1054">
        <v>2.1968900999999999E-2</v>
      </c>
      <c r="J1054">
        <v>-1.3261393999999999E-2</v>
      </c>
      <c r="L1054" s="2">
        <v>45012.674401875003</v>
      </c>
      <c r="M1054">
        <v>2.0793629</v>
      </c>
      <c r="N1054">
        <v>-5.7762737</v>
      </c>
      <c r="O1054">
        <v>-7.9106717</v>
      </c>
      <c r="P1054" s="1">
        <v>45012.674392523149</v>
      </c>
      <c r="Q1054">
        <v>4.1566625000000004</v>
      </c>
      <c r="R1054">
        <v>0.22956889999999999</v>
      </c>
      <c r="S1054">
        <v>-0.42128336</v>
      </c>
    </row>
    <row r="1055" spans="3:19" x14ac:dyDescent="0.3">
      <c r="C1055" s="1">
        <v>45012.674394062502</v>
      </c>
      <c r="D1055">
        <v>10.111772999999999</v>
      </c>
      <c r="E1055">
        <v>-0.68018555999999997</v>
      </c>
      <c r="F1055">
        <v>0.57959472999999995</v>
      </c>
      <c r="G1055" s="1">
        <v>45012.674394062502</v>
      </c>
      <c r="H1055">
        <v>-8.6620219999999998E-2</v>
      </c>
      <c r="I1055">
        <v>-3.5974459999999998E-3</v>
      </c>
      <c r="J1055">
        <v>-1.3261393999999999E-2</v>
      </c>
      <c r="L1055" s="2">
        <v>45012.674401909724</v>
      </c>
      <c r="M1055">
        <v>1.6582261</v>
      </c>
      <c r="N1055">
        <v>-4.7042894000000004</v>
      </c>
      <c r="O1055">
        <v>-8.1930250000000004</v>
      </c>
      <c r="P1055" s="1">
        <v>45012.674392546294</v>
      </c>
      <c r="Q1055">
        <v>2.2956889</v>
      </c>
      <c r="R1055">
        <v>0.21491556000000001</v>
      </c>
      <c r="S1055">
        <v>-0.59345999999999999</v>
      </c>
    </row>
    <row r="1056" spans="3:19" x14ac:dyDescent="0.3">
      <c r="C1056" s="1">
        <v>45012.674394317131</v>
      </c>
      <c r="D1056">
        <v>10.154883</v>
      </c>
      <c r="E1056">
        <v>-0.6945557</v>
      </c>
      <c r="F1056">
        <v>0.52211430000000003</v>
      </c>
      <c r="G1056" s="1">
        <v>45012.6743943287</v>
      </c>
      <c r="H1056">
        <v>-6.9043350000000003E-2</v>
      </c>
      <c r="I1056">
        <v>1.3097957999999999E-4</v>
      </c>
      <c r="J1056">
        <v>-1.4326657E-2</v>
      </c>
      <c r="L1056" s="2">
        <v>45012.674402395831</v>
      </c>
      <c r="M1056">
        <v>1.9022939999999999</v>
      </c>
      <c r="N1056">
        <v>-5.3503512999999998</v>
      </c>
      <c r="O1056">
        <v>-8.04467</v>
      </c>
      <c r="P1056" s="1">
        <v>45012.674392569446</v>
      </c>
      <c r="Q1056">
        <v>1.1930255999999999</v>
      </c>
      <c r="R1056">
        <v>0.10135223</v>
      </c>
      <c r="S1056">
        <v>-1.0440501</v>
      </c>
    </row>
    <row r="1057" spans="3:19" x14ac:dyDescent="0.3">
      <c r="C1057" s="1">
        <v>45012.674394583337</v>
      </c>
      <c r="D1057">
        <v>10.059082</v>
      </c>
      <c r="E1057">
        <v>-0.72329589999999999</v>
      </c>
      <c r="F1057">
        <v>0.55564460000000004</v>
      </c>
      <c r="G1057" s="1">
        <v>45012.674394594906</v>
      </c>
      <c r="H1057">
        <v>-5.4126876999999997E-2</v>
      </c>
      <c r="I1057">
        <v>4.2210159999999997E-2</v>
      </c>
      <c r="J1057">
        <v>-2.0182101000000001E-2</v>
      </c>
      <c r="L1057" s="2">
        <v>45012.674402974539</v>
      </c>
      <c r="M1057">
        <v>2.1726830000000001</v>
      </c>
      <c r="N1057">
        <v>-6.1016979999999998</v>
      </c>
      <c r="O1057">
        <v>-7.999206</v>
      </c>
      <c r="P1057" s="1">
        <v>45012.674393043984</v>
      </c>
      <c r="Q1057">
        <v>1.4519012</v>
      </c>
      <c r="R1057">
        <v>0.12821667</v>
      </c>
      <c r="S1057">
        <v>-1.0403867</v>
      </c>
    </row>
    <row r="1058" spans="3:19" x14ac:dyDescent="0.3">
      <c r="C1058" s="1">
        <v>45012.67439482639</v>
      </c>
      <c r="D1058">
        <v>9.9393309999999992</v>
      </c>
      <c r="E1058">
        <v>-0.77119629999999995</v>
      </c>
      <c r="F1058">
        <v>0.6658155</v>
      </c>
      <c r="G1058" s="1">
        <v>45012.674394837966</v>
      </c>
      <c r="H1058">
        <v>-4.4539500000000003E-2</v>
      </c>
      <c r="I1058">
        <v>6.5645980000000007E-2</v>
      </c>
      <c r="J1058">
        <v>-2.4975790000000001E-2</v>
      </c>
      <c r="L1058" s="2">
        <v>45012.67440300926</v>
      </c>
      <c r="M1058">
        <v>1.7300107</v>
      </c>
      <c r="N1058">
        <v>-5.3958149999999998</v>
      </c>
      <c r="O1058">
        <v>-7.8388869999999997</v>
      </c>
      <c r="P1058" s="1">
        <v>45012.674393043984</v>
      </c>
      <c r="Q1058">
        <v>1.9598834999999999</v>
      </c>
      <c r="R1058">
        <v>8.6698890000000001E-2</v>
      </c>
      <c r="S1058">
        <v>-0.89385336999999998</v>
      </c>
    </row>
    <row r="1059" spans="3:19" x14ac:dyDescent="0.3">
      <c r="C1059" s="1">
        <v>45012.674395092596</v>
      </c>
      <c r="D1059">
        <v>9.9249609999999997</v>
      </c>
      <c r="E1059">
        <v>-0.76161623000000001</v>
      </c>
      <c r="F1059">
        <v>0.65623540000000002</v>
      </c>
      <c r="G1059" s="1">
        <v>45012.674395127317</v>
      </c>
      <c r="H1059">
        <v>-3.6017384E-2</v>
      </c>
      <c r="I1059">
        <v>3.0492252000000001E-2</v>
      </c>
      <c r="J1059">
        <v>-2.3377893E-2</v>
      </c>
      <c r="L1059" s="2">
        <v>45012.674403472221</v>
      </c>
      <c r="M1059">
        <v>1.4356936</v>
      </c>
      <c r="N1059">
        <v>-4.5343989999999996</v>
      </c>
      <c r="O1059">
        <v>-6.9439710000000003</v>
      </c>
      <c r="P1059" s="1">
        <v>45012.674393506946</v>
      </c>
      <c r="Q1059">
        <v>1.7242090000000001</v>
      </c>
      <c r="R1059">
        <v>-9.0362230000000002E-2</v>
      </c>
      <c r="S1059">
        <v>-0.7766267</v>
      </c>
    </row>
    <row r="1060" spans="3:19" x14ac:dyDescent="0.3">
      <c r="C1060" s="1">
        <v>45012.674395289352</v>
      </c>
      <c r="D1060">
        <v>10.0063925</v>
      </c>
      <c r="E1060">
        <v>-0.67060549999999997</v>
      </c>
      <c r="F1060">
        <v>0.64186525000000005</v>
      </c>
      <c r="G1060" s="1">
        <v>45012.674395300928</v>
      </c>
      <c r="H1060">
        <v>-1.4179461000000001E-2</v>
      </c>
      <c r="I1060">
        <v>-4.0041795000000002E-4</v>
      </c>
      <c r="J1060">
        <v>-1.6453674000000001E-2</v>
      </c>
      <c r="L1060" s="2">
        <v>45012.674403495374</v>
      </c>
      <c r="M1060">
        <v>1.1916256999999999</v>
      </c>
      <c r="N1060">
        <v>-3.5724843000000002</v>
      </c>
      <c r="O1060">
        <v>-6.8267230000000003</v>
      </c>
      <c r="P1060" s="1">
        <v>45012.674393518515</v>
      </c>
      <c r="Q1060">
        <v>1.0428288999999999</v>
      </c>
      <c r="R1060">
        <v>-0.40540892000000001</v>
      </c>
      <c r="S1060">
        <v>-0.78151110000000001</v>
      </c>
    </row>
    <row r="1061" spans="3:19" x14ac:dyDescent="0.3">
      <c r="C1061" s="1">
        <v>45012.674395520837</v>
      </c>
      <c r="D1061">
        <v>10.020762</v>
      </c>
      <c r="E1061">
        <v>-0.60833495999999998</v>
      </c>
      <c r="F1061">
        <v>0.61791510000000005</v>
      </c>
      <c r="G1061" s="1">
        <v>45012.674395555558</v>
      </c>
      <c r="H1061">
        <v>1.0854254000000001E-2</v>
      </c>
      <c r="I1061">
        <v>9.1869629999999994E-3</v>
      </c>
      <c r="J1061">
        <v>-1.6986306999999999E-2</v>
      </c>
      <c r="L1061" s="2">
        <v>45012.67440398148</v>
      </c>
      <c r="M1061">
        <v>1.2083755</v>
      </c>
      <c r="N1061">
        <v>-4.666004</v>
      </c>
      <c r="O1061">
        <v>-7.3148590000000002</v>
      </c>
      <c r="P1061" s="1">
        <v>45012.674393541667</v>
      </c>
      <c r="Q1061">
        <v>0.80959669999999995</v>
      </c>
      <c r="R1061">
        <v>-0.60445004999999996</v>
      </c>
      <c r="S1061">
        <v>-0.83523999999999998</v>
      </c>
    </row>
    <row r="1062" spans="3:19" x14ac:dyDescent="0.3">
      <c r="C1062" s="1">
        <v>45012.674395729169</v>
      </c>
      <c r="D1062">
        <v>9.9920220000000004</v>
      </c>
      <c r="E1062">
        <v>-0.5891748</v>
      </c>
      <c r="F1062">
        <v>0.58438480000000004</v>
      </c>
      <c r="G1062" s="1">
        <v>45012.674395729169</v>
      </c>
      <c r="H1062">
        <v>1.5647944E-2</v>
      </c>
      <c r="I1062">
        <v>1.7709078E-2</v>
      </c>
      <c r="J1062">
        <v>-1.751894E-2</v>
      </c>
      <c r="L1062" s="2">
        <v>45012.674404490739</v>
      </c>
      <c r="M1062">
        <v>0.89491564000000001</v>
      </c>
      <c r="N1062">
        <v>-5.7020964999999997</v>
      </c>
      <c r="O1062">
        <v>-7.0420769999999999</v>
      </c>
      <c r="P1062" s="1">
        <v>45012.674394583337</v>
      </c>
      <c r="Q1062">
        <v>0.87675780000000003</v>
      </c>
      <c r="R1062">
        <v>-0.73877230000000005</v>
      </c>
      <c r="S1062">
        <v>-0.68260114999999999</v>
      </c>
    </row>
    <row r="1063" spans="3:19" x14ac:dyDescent="0.3">
      <c r="C1063" s="1">
        <v>45012.674396006943</v>
      </c>
      <c r="D1063">
        <v>10.020762</v>
      </c>
      <c r="E1063">
        <v>-0.62749516999999999</v>
      </c>
      <c r="F1063">
        <v>0.5604346</v>
      </c>
      <c r="G1063" s="1">
        <v>45012.674396018519</v>
      </c>
      <c r="H1063">
        <v>7.3424085999999997E-4</v>
      </c>
      <c r="I1063">
        <v>8.1216970000000006E-3</v>
      </c>
      <c r="J1063">
        <v>-1.3257883E-2</v>
      </c>
      <c r="L1063" s="2">
        <v>45012.674404513891</v>
      </c>
      <c r="M1063">
        <v>-5.2642099999999997E-2</v>
      </c>
      <c r="N1063">
        <v>-6.3385873000000004</v>
      </c>
      <c r="O1063">
        <v>-8.1571320000000007</v>
      </c>
      <c r="P1063" s="1">
        <v>45012.674394594906</v>
      </c>
      <c r="Q1063">
        <v>0.77296335000000005</v>
      </c>
      <c r="R1063">
        <v>-0.84012450000000005</v>
      </c>
      <c r="S1063">
        <v>-0.35167999999999999</v>
      </c>
    </row>
    <row r="1064" spans="3:19" x14ac:dyDescent="0.3">
      <c r="C1064" s="1">
        <v>45012.674396192131</v>
      </c>
      <c r="D1064">
        <v>10.087823</v>
      </c>
      <c r="E1064">
        <v>-0.65623540000000002</v>
      </c>
      <c r="F1064">
        <v>0.60833495999999998</v>
      </c>
      <c r="G1064" s="1">
        <v>45012.674396203707</v>
      </c>
      <c r="H1064">
        <v>-1.4712093000000001E-2</v>
      </c>
      <c r="I1064">
        <v>1.1974787000000001E-3</v>
      </c>
      <c r="J1064">
        <v>-1.1127354000000001E-2</v>
      </c>
      <c r="L1064" s="2">
        <v>45012.674404999998</v>
      </c>
      <c r="M1064">
        <v>0.13160525000000001</v>
      </c>
      <c r="N1064">
        <v>-5.3910293999999999</v>
      </c>
      <c r="O1064">
        <v>-9.3655080000000002</v>
      </c>
      <c r="P1064" s="1">
        <v>45012.674394606482</v>
      </c>
      <c r="Q1064">
        <v>0.12089001000000001</v>
      </c>
      <c r="R1064">
        <v>-0.97200450000000005</v>
      </c>
      <c r="S1064">
        <v>-5.4950002999999997E-2</v>
      </c>
    </row>
    <row r="1065" spans="3:19" x14ac:dyDescent="0.3">
      <c r="C1065" s="1">
        <v>45012.674396469905</v>
      </c>
      <c r="D1065">
        <v>10.049502</v>
      </c>
      <c r="E1065">
        <v>-0.63228519999999999</v>
      </c>
      <c r="F1065">
        <v>0.70413579999999998</v>
      </c>
      <c r="G1065" s="1">
        <v>45012.674396481481</v>
      </c>
      <c r="H1065">
        <v>-9.9184040000000005E-3</v>
      </c>
      <c r="I1065">
        <v>1.0252226E-2</v>
      </c>
      <c r="J1065">
        <v>-1.2192616999999999E-2</v>
      </c>
      <c r="L1065" s="2">
        <v>45012.674405509257</v>
      </c>
      <c r="M1065">
        <v>0.99541420000000003</v>
      </c>
      <c r="N1065">
        <v>-5.2833524000000001</v>
      </c>
      <c r="O1065">
        <v>-7.9704924000000004</v>
      </c>
      <c r="P1065" s="1">
        <v>45012.674394606482</v>
      </c>
      <c r="Q1065">
        <v>-1.0477133999999999</v>
      </c>
      <c r="R1065">
        <v>-1.130749</v>
      </c>
      <c r="S1065">
        <v>0.13920668</v>
      </c>
    </row>
    <row r="1066" spans="3:19" x14ac:dyDescent="0.3">
      <c r="C1066" s="1">
        <v>45012.674396712966</v>
      </c>
      <c r="D1066">
        <v>10.0063925</v>
      </c>
      <c r="E1066">
        <v>-0.5891748</v>
      </c>
      <c r="F1066">
        <v>0.70413579999999998</v>
      </c>
      <c r="G1066" s="1">
        <v>45012.674396712966</v>
      </c>
      <c r="H1066">
        <v>7.6584597000000001E-3</v>
      </c>
      <c r="I1066">
        <v>2.3568031999999999E-2</v>
      </c>
      <c r="J1066">
        <v>-1.272525E-2</v>
      </c>
      <c r="L1066" s="2">
        <v>45012.674406087965</v>
      </c>
      <c r="M1066">
        <v>0.50488555000000002</v>
      </c>
      <c r="N1066">
        <v>-7.7120676000000001</v>
      </c>
      <c r="O1066">
        <v>-7.3363943000000003</v>
      </c>
      <c r="P1066" s="1">
        <v>45012.674395104164</v>
      </c>
      <c r="Q1066">
        <v>-2.2395179999999999</v>
      </c>
      <c r="R1066">
        <v>-1.3163579000000001</v>
      </c>
      <c r="S1066">
        <v>0.23811668</v>
      </c>
    </row>
    <row r="1067" spans="3:19" x14ac:dyDescent="0.3">
      <c r="C1067" s="1">
        <v>45012.674396932867</v>
      </c>
      <c r="D1067">
        <v>9.9824420000000007</v>
      </c>
      <c r="E1067">
        <v>-0.5891748</v>
      </c>
      <c r="F1067">
        <v>0.6514453</v>
      </c>
      <c r="G1067" s="1">
        <v>45012.674396944443</v>
      </c>
      <c r="H1067">
        <v>1.8843736E-2</v>
      </c>
      <c r="I1067">
        <v>2.4633298000000001E-2</v>
      </c>
      <c r="J1067">
        <v>-1.1127354000000001E-2</v>
      </c>
      <c r="L1067" s="2">
        <v>45012.674406099541</v>
      </c>
      <c r="M1067">
        <v>-0.56709900000000002</v>
      </c>
      <c r="N1067">
        <v>-10.583454</v>
      </c>
      <c r="O1067">
        <v>-8.166703</v>
      </c>
      <c r="P1067" s="1">
        <v>45012.67439511574</v>
      </c>
      <c r="Q1067">
        <v>-2.9819534000000001</v>
      </c>
      <c r="R1067">
        <v>-1.4323634000000001</v>
      </c>
      <c r="S1067">
        <v>0.38587110000000002</v>
      </c>
    </row>
    <row r="1068" spans="3:19" x14ac:dyDescent="0.3">
      <c r="C1068" s="1">
        <v>45012.674397210649</v>
      </c>
      <c r="D1068">
        <v>9.9680719999999994</v>
      </c>
      <c r="E1068">
        <v>-0.64665530000000004</v>
      </c>
      <c r="F1068">
        <v>0.61312500000000003</v>
      </c>
      <c r="G1068" s="1">
        <v>45012.674397222225</v>
      </c>
      <c r="H1068">
        <v>1.4050046E-2</v>
      </c>
      <c r="I1068">
        <v>1.8774341999999999E-2</v>
      </c>
      <c r="J1068">
        <v>-1.3790513000000001E-2</v>
      </c>
      <c r="L1068" s="2">
        <v>45012.674406574071</v>
      </c>
      <c r="M1068">
        <v>-0.25842484999999998</v>
      </c>
      <c r="N1068">
        <v>-8.6596250000000001</v>
      </c>
      <c r="O1068">
        <v>-9.9015000000000004</v>
      </c>
      <c r="P1068" s="1">
        <v>45012.67439511574</v>
      </c>
      <c r="Q1068">
        <v>-3.425217</v>
      </c>
      <c r="R1068">
        <v>-1.4934189</v>
      </c>
      <c r="S1068">
        <v>0.46035892</v>
      </c>
    </row>
    <row r="1069" spans="3:19" x14ac:dyDescent="0.3">
      <c r="C1069" s="1">
        <v>45012.674397430557</v>
      </c>
      <c r="D1069">
        <v>10.020762</v>
      </c>
      <c r="E1069">
        <v>-0.64186525000000005</v>
      </c>
      <c r="F1069">
        <v>0.59396490000000002</v>
      </c>
      <c r="G1069" s="1">
        <v>45012.674397442126</v>
      </c>
      <c r="H1069">
        <v>-3.3102359999999999E-4</v>
      </c>
      <c r="I1069">
        <v>1.7301110000000001E-3</v>
      </c>
      <c r="J1069">
        <v>-1.1659984999999999E-2</v>
      </c>
      <c r="L1069" s="2">
        <v>45012.674406585647</v>
      </c>
      <c r="M1069">
        <v>0.44985065000000002</v>
      </c>
      <c r="N1069">
        <v>-4.2185464000000001</v>
      </c>
      <c r="O1069">
        <v>-6.2404814000000002</v>
      </c>
      <c r="P1069" s="1">
        <v>45012.674395648151</v>
      </c>
      <c r="Q1069">
        <v>-3.6865345999999999</v>
      </c>
      <c r="R1069">
        <v>-1.5251678</v>
      </c>
      <c r="S1069">
        <v>0.42250444999999998</v>
      </c>
    </row>
    <row r="1070" spans="3:19" x14ac:dyDescent="0.3">
      <c r="C1070" s="1">
        <v>45012.674397696763</v>
      </c>
      <c r="D1070">
        <v>10.111772999999999</v>
      </c>
      <c r="E1070">
        <v>-0.61312500000000003</v>
      </c>
      <c r="F1070">
        <v>0.67060549999999997</v>
      </c>
      <c r="G1070" s="1">
        <v>45012.674397708332</v>
      </c>
      <c r="H1070">
        <v>-5.6573459999999997E-3</v>
      </c>
      <c r="I1070">
        <v>-6.2593724999999998E-3</v>
      </c>
      <c r="J1070">
        <v>-1.1659984999999999E-2</v>
      </c>
      <c r="L1070" s="2">
        <v>45012.674407071761</v>
      </c>
      <c r="M1070">
        <v>2.2851455000000001</v>
      </c>
      <c r="N1070">
        <v>-7.1617183999999998</v>
      </c>
      <c r="O1070">
        <v>-4.3980079999999999</v>
      </c>
      <c r="P1070" s="1">
        <v>45012.674395671296</v>
      </c>
      <c r="Q1070">
        <v>-3.8159722999999999</v>
      </c>
      <c r="R1070">
        <v>-1.526389</v>
      </c>
      <c r="S1070">
        <v>0.32481557</v>
      </c>
    </row>
    <row r="1071" spans="3:19" x14ac:dyDescent="0.3">
      <c r="C1071" s="1">
        <v>45012.674397870367</v>
      </c>
      <c r="D1071">
        <v>10.097403</v>
      </c>
      <c r="E1071">
        <v>-0.59875489999999998</v>
      </c>
      <c r="F1071">
        <v>0.69934569999999996</v>
      </c>
      <c r="G1071" s="1">
        <v>45012.674397881943</v>
      </c>
      <c r="H1071">
        <v>1.2668731E-3</v>
      </c>
      <c r="I1071">
        <v>3.3280075999999998E-3</v>
      </c>
      <c r="J1071">
        <v>-1.751894E-2</v>
      </c>
      <c r="L1071" s="2">
        <v>45012.674407094906</v>
      </c>
      <c r="M1071">
        <v>0.82313097000000002</v>
      </c>
      <c r="N1071">
        <v>-17.505890000000001</v>
      </c>
      <c r="O1071">
        <v>-3.5294135</v>
      </c>
      <c r="P1071" s="1">
        <v>45012.67439615741</v>
      </c>
      <c r="Q1071">
        <v>-3.8306258</v>
      </c>
      <c r="R1071">
        <v>-1.4775445</v>
      </c>
      <c r="S1071">
        <v>0.35900667000000003</v>
      </c>
    </row>
    <row r="1072" spans="3:19" x14ac:dyDescent="0.3">
      <c r="C1072" s="1">
        <v>45012.674398124997</v>
      </c>
      <c r="D1072">
        <v>10.0063925</v>
      </c>
      <c r="E1072">
        <v>-0.59396490000000002</v>
      </c>
      <c r="F1072">
        <v>0.7568262</v>
      </c>
      <c r="G1072" s="1">
        <v>45012.674398148149</v>
      </c>
      <c r="H1072">
        <v>9.2563560000000003E-3</v>
      </c>
      <c r="I1072">
        <v>2.7829090000000001E-2</v>
      </c>
      <c r="J1072">
        <v>-2.0182101000000001E-2</v>
      </c>
      <c r="L1072" s="2">
        <v>45012.674407638886</v>
      </c>
      <c r="M1072">
        <v>-1.7491534</v>
      </c>
      <c r="N1072">
        <v>-17.070395999999999</v>
      </c>
      <c r="O1072">
        <v>-4.8358945999999996</v>
      </c>
      <c r="P1072" s="1">
        <v>45012.674396203707</v>
      </c>
      <c r="Q1072">
        <v>-3.9698324</v>
      </c>
      <c r="R1072">
        <v>-1.4592278000000001</v>
      </c>
      <c r="S1072">
        <v>0.60200779999999998</v>
      </c>
    </row>
    <row r="1073" spans="3:19" x14ac:dyDescent="0.3">
      <c r="C1073" s="1">
        <v>45012.674398310184</v>
      </c>
      <c r="D1073">
        <v>10.025551999999999</v>
      </c>
      <c r="E1073">
        <v>-0.59875489999999998</v>
      </c>
      <c r="F1073">
        <v>0.70892580000000005</v>
      </c>
      <c r="G1073" s="1">
        <v>45012.67439832176</v>
      </c>
      <c r="H1073">
        <v>7.6584597000000001E-3</v>
      </c>
      <c r="I1073">
        <v>2.1437503E-2</v>
      </c>
      <c r="J1073">
        <v>-1.8584203000000001E-2</v>
      </c>
      <c r="L1073" s="2">
        <v>45012.674408148145</v>
      </c>
      <c r="M1073">
        <v>0.52642100000000003</v>
      </c>
      <c r="N1073">
        <v>-12.732208999999999</v>
      </c>
      <c r="O1073">
        <v>-2.8163524</v>
      </c>
      <c r="P1073" s="1">
        <v>45012.674396655093</v>
      </c>
      <c r="Q1073">
        <v>-4.4521712999999998</v>
      </c>
      <c r="R1073">
        <v>-1.4238156</v>
      </c>
      <c r="S1073">
        <v>0.80471223999999997</v>
      </c>
    </row>
    <row r="1074" spans="3:19" x14ac:dyDescent="0.3">
      <c r="C1074" s="1">
        <v>45012.674398587966</v>
      </c>
      <c r="D1074">
        <v>10.078241999999999</v>
      </c>
      <c r="E1074">
        <v>-0.59875489999999998</v>
      </c>
      <c r="F1074">
        <v>0.61312500000000003</v>
      </c>
      <c r="G1074" s="1">
        <v>45012.674398599534</v>
      </c>
      <c r="H1074">
        <v>-4.0594493000000002E-3</v>
      </c>
      <c r="I1074">
        <v>1.4513284E-2</v>
      </c>
      <c r="J1074">
        <v>-2.0714732E-2</v>
      </c>
      <c r="L1074" s="2">
        <v>45012.674408171297</v>
      </c>
      <c r="M1074">
        <v>1.8209379999999999</v>
      </c>
      <c r="N1074">
        <v>-13.466805000000001</v>
      </c>
      <c r="O1074">
        <v>-1.6534405000000001</v>
      </c>
      <c r="P1074" s="1">
        <v>45012.674396678238</v>
      </c>
      <c r="Q1074">
        <v>-5.1982702999999999</v>
      </c>
      <c r="R1074">
        <v>-1.3285689000000001</v>
      </c>
      <c r="S1074">
        <v>0.88164229999999999</v>
      </c>
    </row>
    <row r="1075" spans="3:19" x14ac:dyDescent="0.3">
      <c r="C1075" s="1">
        <v>45012.674398784722</v>
      </c>
      <c r="D1075">
        <v>10.092612000000001</v>
      </c>
      <c r="E1075">
        <v>-0.58438480000000004</v>
      </c>
      <c r="F1075">
        <v>0.65623540000000002</v>
      </c>
      <c r="G1075" s="1">
        <v>45012.674398784722</v>
      </c>
      <c r="H1075">
        <v>-1.6309990999999999E-2</v>
      </c>
      <c r="I1075">
        <v>1.7176446000000001E-2</v>
      </c>
      <c r="J1075">
        <v>-2.4975790000000001E-2</v>
      </c>
      <c r="L1075" s="2">
        <v>45012.674408645835</v>
      </c>
      <c r="M1075">
        <v>0.61974110000000004</v>
      </c>
      <c r="N1075">
        <v>-9.2171529999999997</v>
      </c>
      <c r="O1075">
        <v>0.82552380000000003</v>
      </c>
      <c r="P1075" s="1">
        <v>45012.674396678238</v>
      </c>
      <c r="Q1075">
        <v>-6.0066457</v>
      </c>
      <c r="R1075">
        <v>-1.2284378</v>
      </c>
      <c r="S1075">
        <v>0.88530560000000003</v>
      </c>
    </row>
    <row r="1076" spans="3:19" x14ac:dyDescent="0.3">
      <c r="C1076" s="1">
        <v>45012.674399050928</v>
      </c>
      <c r="D1076">
        <v>10.083033</v>
      </c>
      <c r="E1076">
        <v>-0.59875489999999998</v>
      </c>
      <c r="F1076">
        <v>0.72808600000000001</v>
      </c>
      <c r="G1076" s="1">
        <v>45012.674399062496</v>
      </c>
      <c r="H1076">
        <v>-2.4299474000000001E-2</v>
      </c>
      <c r="I1076">
        <v>1.4513284E-2</v>
      </c>
      <c r="J1076">
        <v>-2.8704217000000001E-2</v>
      </c>
      <c r="L1076" s="2">
        <v>45012.674408680556</v>
      </c>
      <c r="M1076">
        <v>1.6319051</v>
      </c>
      <c r="N1076">
        <v>-4.2831526000000002</v>
      </c>
      <c r="O1076">
        <v>4.2616170000000002</v>
      </c>
      <c r="P1076" s="1">
        <v>45012.674397199073</v>
      </c>
      <c r="Q1076">
        <v>-6.6953525999999997</v>
      </c>
      <c r="R1076">
        <v>-1.2296590000000001</v>
      </c>
      <c r="S1076">
        <v>0.89141110000000001</v>
      </c>
    </row>
    <row r="1077" spans="3:19" x14ac:dyDescent="0.3">
      <c r="C1077" s="1">
        <v>45012.67439925926</v>
      </c>
      <c r="D1077">
        <v>10.059082</v>
      </c>
      <c r="E1077">
        <v>-0.57959472999999995</v>
      </c>
      <c r="F1077">
        <v>0.74724615000000005</v>
      </c>
      <c r="G1077" s="1">
        <v>45012.674399270836</v>
      </c>
      <c r="H1077">
        <v>-2.2168945999999998E-2</v>
      </c>
      <c r="I1077">
        <v>2.0904869999999999E-2</v>
      </c>
      <c r="J1077">
        <v>-3.3497907E-2</v>
      </c>
      <c r="L1077" s="2">
        <v>45012.674409189814</v>
      </c>
      <c r="M1077">
        <v>2.4765712999999998</v>
      </c>
      <c r="N1077">
        <v>-4.2257246999999998</v>
      </c>
      <c r="O1077">
        <v>5.7619170000000004</v>
      </c>
      <c r="P1077" s="1">
        <v>45012.674397210649</v>
      </c>
      <c r="Q1077">
        <v>-7.1447215000000002</v>
      </c>
      <c r="R1077">
        <v>-1.2614079</v>
      </c>
      <c r="S1077">
        <v>0.77784779999999998</v>
      </c>
    </row>
    <row r="1078" spans="3:19" x14ac:dyDescent="0.3">
      <c r="C1078" s="1">
        <v>45012.67439954861</v>
      </c>
      <c r="D1078">
        <v>9.9872320000000006</v>
      </c>
      <c r="E1078">
        <v>-0.57480469999999995</v>
      </c>
      <c r="F1078">
        <v>0.7568262</v>
      </c>
      <c r="G1078" s="1">
        <v>45012.674399560186</v>
      </c>
      <c r="H1078">
        <v>-1.0983668E-2</v>
      </c>
      <c r="I1078">
        <v>4.3275423E-2</v>
      </c>
      <c r="J1078">
        <v>-3.5628437999999998E-2</v>
      </c>
      <c r="L1078" s="2">
        <v>45012.674409699073</v>
      </c>
      <c r="M1078">
        <v>2.1343977000000001</v>
      </c>
      <c r="N1078">
        <v>-8.279166</v>
      </c>
      <c r="O1078">
        <v>6.7405815000000002</v>
      </c>
      <c r="P1078" s="1">
        <v>45012.674397719908</v>
      </c>
      <c r="Q1078">
        <v>-7.3425409999999998</v>
      </c>
      <c r="R1078">
        <v>-1.0819045</v>
      </c>
      <c r="S1078">
        <v>0.79982779999999998</v>
      </c>
    </row>
    <row r="1079" spans="3:19" x14ac:dyDescent="0.3">
      <c r="C1079" s="1">
        <v>45012.674399768519</v>
      </c>
      <c r="D1079">
        <v>9.948912</v>
      </c>
      <c r="E1079">
        <v>-0.57001466000000001</v>
      </c>
      <c r="F1079">
        <v>0.70413579999999998</v>
      </c>
      <c r="G1079" s="1">
        <v>45012.674399780095</v>
      </c>
      <c r="H1079">
        <v>-2.4615525999999999E-3</v>
      </c>
      <c r="I1079">
        <v>4.6471216000000003E-2</v>
      </c>
      <c r="J1079">
        <v>-3.0302112999999999E-2</v>
      </c>
      <c r="L1079" s="2">
        <v>45012.674409710649</v>
      </c>
      <c r="M1079">
        <v>3.2159536000000002</v>
      </c>
      <c r="N1079">
        <v>-6.1926249999999996</v>
      </c>
      <c r="O1079">
        <v>9.0735840000000003</v>
      </c>
      <c r="P1079" s="1">
        <v>45012.674397731484</v>
      </c>
      <c r="Q1079">
        <v>-7.2704959999999996</v>
      </c>
      <c r="R1079">
        <v>-0.73633002999999997</v>
      </c>
      <c r="S1079">
        <v>0.94514005999999995</v>
      </c>
    </row>
    <row r="1080" spans="3:19" x14ac:dyDescent="0.3">
      <c r="C1080" s="1">
        <v>45012.674400011572</v>
      </c>
      <c r="D1080">
        <v>9.9680719999999994</v>
      </c>
      <c r="E1080">
        <v>-0.55085450000000002</v>
      </c>
      <c r="F1080">
        <v>0.63707524999999998</v>
      </c>
      <c r="G1080" s="1">
        <v>45012.674400023148</v>
      </c>
      <c r="H1080">
        <v>-5.1247137999999998E-3</v>
      </c>
      <c r="I1080">
        <v>2.1970136000000001E-2</v>
      </c>
      <c r="J1080">
        <v>-1.6453674000000001E-2</v>
      </c>
      <c r="L1080" s="2">
        <v>45012.674410243053</v>
      </c>
      <c r="M1080">
        <v>1.4811572</v>
      </c>
      <c r="N1080">
        <v>0.45224347999999998</v>
      </c>
      <c r="O1080">
        <v>7.0516480000000001</v>
      </c>
      <c r="P1080" s="1">
        <v>45012.674397766204</v>
      </c>
      <c r="Q1080">
        <v>-6.8553179999999996</v>
      </c>
      <c r="R1080">
        <v>-0.42983112000000001</v>
      </c>
      <c r="S1080">
        <v>0.84500889999999995</v>
      </c>
    </row>
    <row r="1081" spans="3:19" x14ac:dyDescent="0.3">
      <c r="C1081" s="1">
        <v>45012.674400231481</v>
      </c>
      <c r="D1081">
        <v>9.9824420000000007</v>
      </c>
      <c r="E1081">
        <v>-0.53648439999999997</v>
      </c>
      <c r="F1081">
        <v>0.68018555999999997</v>
      </c>
      <c r="G1081" s="1">
        <v>45012.674400243057</v>
      </c>
      <c r="H1081">
        <v>-1.8440518999999999E-2</v>
      </c>
      <c r="I1081">
        <v>1.4513284E-2</v>
      </c>
      <c r="J1081">
        <v>-1.1659984999999999E-2</v>
      </c>
      <c r="L1081" s="2">
        <v>45012.674410752312</v>
      </c>
      <c r="M1081">
        <v>0.46660042000000002</v>
      </c>
      <c r="N1081">
        <v>-2.4574289999999999</v>
      </c>
      <c r="O1081">
        <v>7.9680996000000004</v>
      </c>
      <c r="P1081" s="1">
        <v>45012.674398263887</v>
      </c>
      <c r="Q1081">
        <v>-6.0542692999999996</v>
      </c>
      <c r="R1081">
        <v>-0.44692668000000002</v>
      </c>
      <c r="S1081">
        <v>0.48111777999999999</v>
      </c>
    </row>
    <row r="1082" spans="3:19" x14ac:dyDescent="0.3">
      <c r="C1082" s="1">
        <v>45012.674400462965</v>
      </c>
      <c r="D1082">
        <v>10.0063925</v>
      </c>
      <c r="E1082">
        <v>-0.54127440000000004</v>
      </c>
      <c r="F1082">
        <v>0.72329589999999999</v>
      </c>
      <c r="G1082" s="1">
        <v>45012.674400474534</v>
      </c>
      <c r="H1082">
        <v>-3.0693834999999999E-2</v>
      </c>
      <c r="I1082">
        <v>5.4573015999999997E-3</v>
      </c>
      <c r="J1082">
        <v>-1.0598232000000001E-2</v>
      </c>
      <c r="L1082" s="2">
        <v>45012.674410821761</v>
      </c>
      <c r="M1082">
        <v>2.1224337000000002</v>
      </c>
      <c r="N1082">
        <v>-2.4023938</v>
      </c>
      <c r="O1082">
        <v>9.6119690000000002</v>
      </c>
      <c r="P1082" s="1">
        <v>45012.674398275463</v>
      </c>
      <c r="Q1082">
        <v>-5.1628579999999999</v>
      </c>
      <c r="R1082">
        <v>-0.57758560000000003</v>
      </c>
      <c r="S1082">
        <v>0.26131779999999999</v>
      </c>
    </row>
    <row r="1083" spans="3:19" x14ac:dyDescent="0.3">
      <c r="C1083" s="1">
        <v>45012.674400682874</v>
      </c>
      <c r="D1083">
        <v>10.083033</v>
      </c>
      <c r="E1083">
        <v>-0.5604346</v>
      </c>
      <c r="F1083">
        <v>0.68497560000000002</v>
      </c>
      <c r="G1083" s="1">
        <v>45012.674400682874</v>
      </c>
      <c r="H1083">
        <v>-2.2704350000000002E-2</v>
      </c>
      <c r="I1083">
        <v>7.5878305E-3</v>
      </c>
      <c r="J1083">
        <v>-5.8045414999999996E-3</v>
      </c>
      <c r="L1083" s="2">
        <v>45012.674411261571</v>
      </c>
      <c r="M1083">
        <v>1.7156537999999999</v>
      </c>
      <c r="N1083">
        <v>-0.77527449999999998</v>
      </c>
      <c r="O1083">
        <v>8.4729849999999995</v>
      </c>
      <c r="P1083" s="1">
        <v>45012.674398761577</v>
      </c>
      <c r="Q1083">
        <v>-4.5632925000000002</v>
      </c>
      <c r="R1083">
        <v>-0.54095227000000001</v>
      </c>
      <c r="S1083">
        <v>0.27719222999999998</v>
      </c>
    </row>
    <row r="1084" spans="3:19" x14ac:dyDescent="0.3">
      <c r="C1084" s="1">
        <v>45012.67440087963</v>
      </c>
      <c r="D1084">
        <v>10.044712000000001</v>
      </c>
      <c r="E1084">
        <v>-0.59875489999999998</v>
      </c>
      <c r="F1084">
        <v>0.63228519999999999</v>
      </c>
      <c r="G1084" s="1">
        <v>45012.67440087963</v>
      </c>
      <c r="H1084">
        <v>-1.0453809E-2</v>
      </c>
      <c r="I1084">
        <v>2.5164694000000001E-2</v>
      </c>
      <c r="J1084">
        <v>-8.467703E-3</v>
      </c>
      <c r="L1084" s="2">
        <v>45012.674411770837</v>
      </c>
      <c r="M1084">
        <v>1.1700903</v>
      </c>
      <c r="N1084">
        <v>-2.5722844999999999</v>
      </c>
      <c r="O1084">
        <v>7.5134629999999998</v>
      </c>
      <c r="P1084" s="1">
        <v>45012.674398784722</v>
      </c>
      <c r="Q1084">
        <v>-4.3007536000000002</v>
      </c>
      <c r="R1084">
        <v>-0.35290113000000001</v>
      </c>
      <c r="S1084">
        <v>0.35778557999999999</v>
      </c>
    </row>
    <row r="1085" spans="3:19" x14ac:dyDescent="0.3">
      <c r="C1085" s="1">
        <v>45012.674401157405</v>
      </c>
      <c r="D1085">
        <v>9.9776520000000009</v>
      </c>
      <c r="E1085">
        <v>-0.60833495999999998</v>
      </c>
      <c r="F1085">
        <v>0.68976563000000002</v>
      </c>
      <c r="G1085" s="1">
        <v>45012.674401157405</v>
      </c>
      <c r="H1085">
        <v>-1.7910661000000001E-2</v>
      </c>
      <c r="I1085">
        <v>2.7827854999999999E-2</v>
      </c>
      <c r="J1085">
        <v>-7.4024386999999997E-3</v>
      </c>
      <c r="L1085" s="2">
        <v>45012.674411828702</v>
      </c>
      <c r="M1085">
        <v>1.7778672</v>
      </c>
      <c r="N1085">
        <v>-0.5288138</v>
      </c>
      <c r="O1085">
        <v>7.8532440000000001</v>
      </c>
      <c r="P1085" s="1">
        <v>45012.674398784722</v>
      </c>
      <c r="Q1085">
        <v>-3.9099979999999999</v>
      </c>
      <c r="R1085">
        <v>-0.30771999999999999</v>
      </c>
      <c r="S1085">
        <v>0.26986557</v>
      </c>
    </row>
    <row r="1086" spans="3:19" x14ac:dyDescent="0.3">
      <c r="C1086" s="1">
        <v>45012.674401365737</v>
      </c>
      <c r="D1086">
        <v>10.015972</v>
      </c>
      <c r="E1086">
        <v>-0.59396490000000002</v>
      </c>
      <c r="F1086">
        <v>0.72808600000000001</v>
      </c>
      <c r="G1086" s="1">
        <v>45012.674401377313</v>
      </c>
      <c r="H1086">
        <v>-2.5900144E-2</v>
      </c>
      <c r="I1086">
        <v>1.3979416999999999E-2</v>
      </c>
      <c r="J1086">
        <v>-5.2719098000000002E-3</v>
      </c>
      <c r="L1086" s="2">
        <v>45012.67441230324</v>
      </c>
      <c r="M1086">
        <v>1.4237294</v>
      </c>
      <c r="N1086">
        <v>1.1988041</v>
      </c>
      <c r="O1086">
        <v>7.8747790000000002</v>
      </c>
      <c r="P1086" s="1">
        <v>45012.674399270836</v>
      </c>
      <c r="Q1086">
        <v>-3.1480245999999998</v>
      </c>
      <c r="R1086">
        <v>-0.37854444999999998</v>
      </c>
      <c r="S1086">
        <v>3.1748890000000002E-2</v>
      </c>
    </row>
    <row r="1087" spans="3:19" x14ac:dyDescent="0.3">
      <c r="C1087" s="1">
        <v>45012.674401631943</v>
      </c>
      <c r="D1087">
        <v>10.049502</v>
      </c>
      <c r="E1087">
        <v>-0.58438480000000004</v>
      </c>
      <c r="F1087">
        <v>0.72329589999999999</v>
      </c>
      <c r="G1087" s="1">
        <v>45012.674401643519</v>
      </c>
      <c r="H1087">
        <v>-9.9211769999999998E-3</v>
      </c>
      <c r="I1087">
        <v>1.3979416999999999E-2</v>
      </c>
      <c r="J1087">
        <v>-6.3371740000000001E-3</v>
      </c>
      <c r="L1087" s="2">
        <v>45012.674412314816</v>
      </c>
      <c r="M1087">
        <v>0.78245299999999995</v>
      </c>
      <c r="N1087">
        <v>-1.1030911999999999</v>
      </c>
      <c r="O1087">
        <v>8.2337030000000002</v>
      </c>
      <c r="P1087" s="1">
        <v>45012.674399282405</v>
      </c>
      <c r="Q1087">
        <v>-2.2883623000000002</v>
      </c>
      <c r="R1087">
        <v>-0.45058999999999999</v>
      </c>
      <c r="S1087">
        <v>-2.0758889999999999E-2</v>
      </c>
    </row>
    <row r="1088" spans="3:19" x14ac:dyDescent="0.3">
      <c r="C1088" s="1">
        <v>45012.674401875003</v>
      </c>
      <c r="D1088">
        <v>10.035132000000001</v>
      </c>
      <c r="E1088">
        <v>-0.5891748</v>
      </c>
      <c r="F1088">
        <v>0.72329589999999999</v>
      </c>
      <c r="G1088" s="1">
        <v>45012.674401886572</v>
      </c>
      <c r="H1088">
        <v>1.5112538E-2</v>
      </c>
      <c r="I1088">
        <v>2.5697326E-2</v>
      </c>
      <c r="J1088">
        <v>-9.5329679999999993E-3</v>
      </c>
      <c r="L1088" s="2">
        <v>45012.67441284722</v>
      </c>
      <c r="M1088">
        <v>1.3663018</v>
      </c>
      <c r="N1088">
        <v>-3.5150564000000002</v>
      </c>
      <c r="O1088">
        <v>9.523434</v>
      </c>
      <c r="P1088" s="1">
        <v>45012.674399791664</v>
      </c>
      <c r="Q1088">
        <v>-1.4091623</v>
      </c>
      <c r="R1088">
        <v>-0.48966556999999999</v>
      </c>
      <c r="S1088">
        <v>9.6467780000000003E-2</v>
      </c>
    </row>
    <row r="1089" spans="3:19" x14ac:dyDescent="0.3">
      <c r="C1089" s="1">
        <v>45012.674402083336</v>
      </c>
      <c r="D1089">
        <v>9.9824420000000007</v>
      </c>
      <c r="E1089">
        <v>-0.5604346</v>
      </c>
      <c r="F1089">
        <v>0.68976563000000002</v>
      </c>
      <c r="G1089" s="1">
        <v>45012.674402094905</v>
      </c>
      <c r="H1089">
        <v>2.8428344000000001E-2</v>
      </c>
      <c r="I1089">
        <v>1.9305739999999998E-2</v>
      </c>
      <c r="J1089">
        <v>-1.3261393999999999E-2</v>
      </c>
      <c r="L1089" s="2">
        <v>45012.67441334491</v>
      </c>
      <c r="M1089">
        <v>3.4719856</v>
      </c>
      <c r="N1089">
        <v>-4.0271205999999999</v>
      </c>
      <c r="O1089">
        <v>10.509277000000001</v>
      </c>
      <c r="P1089" s="1">
        <v>45012.674400324075</v>
      </c>
      <c r="Q1089">
        <v>-0.5653745</v>
      </c>
      <c r="R1089">
        <v>-0.48233890000000001</v>
      </c>
      <c r="S1089">
        <v>0.15874445000000001</v>
      </c>
    </row>
    <row r="1090" spans="3:19" x14ac:dyDescent="0.3">
      <c r="C1090" s="1">
        <v>45012.674402326389</v>
      </c>
      <c r="D1090">
        <v>9.9776520000000009</v>
      </c>
      <c r="E1090">
        <v>-0.44547364</v>
      </c>
      <c r="F1090">
        <v>0.68497560000000002</v>
      </c>
      <c r="G1090" s="1">
        <v>45012.674402372686</v>
      </c>
      <c r="H1090">
        <v>2.4167286E-2</v>
      </c>
      <c r="I1090">
        <v>3.3267729999999999E-3</v>
      </c>
      <c r="J1090">
        <v>-1.0065599E-2</v>
      </c>
      <c r="L1090" s="2">
        <v>45012.674413402776</v>
      </c>
      <c r="M1090">
        <v>4.0295133999999999</v>
      </c>
      <c r="N1090">
        <v>-0.67956159999999999</v>
      </c>
      <c r="O1090">
        <v>8.9898349999999994</v>
      </c>
      <c r="P1090" s="1">
        <v>45012.674400347219</v>
      </c>
      <c r="Q1090">
        <v>-9.768889E-2</v>
      </c>
      <c r="R1090">
        <v>-0.43349444999999998</v>
      </c>
      <c r="S1090">
        <v>0.26131779999999999</v>
      </c>
    </row>
    <row r="1091" spans="3:19" x14ac:dyDescent="0.3">
      <c r="C1091" s="1">
        <v>45012.674402581019</v>
      </c>
      <c r="D1091">
        <v>9.9824420000000007</v>
      </c>
      <c r="E1091">
        <v>-0.3784131</v>
      </c>
      <c r="F1091">
        <v>0.68976563000000002</v>
      </c>
      <c r="G1091" s="1">
        <v>45012.674402592595</v>
      </c>
      <c r="H1091">
        <v>1.6710434E-2</v>
      </c>
      <c r="I1091">
        <v>1.196244E-3</v>
      </c>
      <c r="J1091">
        <v>-5.2719098000000002E-3</v>
      </c>
      <c r="L1091" s="2">
        <v>45012.674413842593</v>
      </c>
      <c r="M1091">
        <v>3.562913</v>
      </c>
      <c r="N1091">
        <v>0.19381862999999999</v>
      </c>
      <c r="O1091">
        <v>6.8817576999999996</v>
      </c>
      <c r="P1091" s="1">
        <v>45012.674400347219</v>
      </c>
      <c r="Q1091">
        <v>-0.44814779999999999</v>
      </c>
      <c r="R1091">
        <v>-0.25276999999999999</v>
      </c>
      <c r="S1091">
        <v>0.40418779999999999</v>
      </c>
    </row>
    <row r="1092" spans="3:19" x14ac:dyDescent="0.3">
      <c r="C1092" s="1">
        <v>45012.674402777775</v>
      </c>
      <c r="D1092">
        <v>9.9776520000000009</v>
      </c>
      <c r="E1092">
        <v>-0.41673339999999998</v>
      </c>
      <c r="F1092">
        <v>0.68497560000000002</v>
      </c>
      <c r="G1092" s="1">
        <v>45012.674402789351</v>
      </c>
      <c r="H1092">
        <v>3.9272609999999996E-3</v>
      </c>
      <c r="I1092">
        <v>1.3097957999999999E-4</v>
      </c>
      <c r="J1092">
        <v>-2.6087485999999999E-3</v>
      </c>
      <c r="L1092" s="2">
        <v>45012.674413877314</v>
      </c>
      <c r="M1092">
        <v>3.9242290999999998</v>
      </c>
      <c r="N1092">
        <v>-0.4642076</v>
      </c>
      <c r="O1092">
        <v>5.0153559999999997</v>
      </c>
      <c r="P1092" s="1">
        <v>45012.674400358796</v>
      </c>
      <c r="Q1092">
        <v>-1.0867888999999999</v>
      </c>
      <c r="R1092">
        <v>-0.14409110999999999</v>
      </c>
      <c r="S1092">
        <v>0.47257002999999997</v>
      </c>
    </row>
    <row r="1093" spans="3:19" x14ac:dyDescent="0.3">
      <c r="C1093" s="1">
        <v>45012.67440300926</v>
      </c>
      <c r="D1093">
        <v>10.035132000000001</v>
      </c>
      <c r="E1093">
        <v>-0.46942386000000003</v>
      </c>
      <c r="F1093">
        <v>0.69934569999999996</v>
      </c>
      <c r="G1093" s="1">
        <v>45012.67440300926</v>
      </c>
      <c r="H1093">
        <v>-9.3885454999999996E-3</v>
      </c>
      <c r="I1093">
        <v>-1.158693E-2</v>
      </c>
      <c r="J1093">
        <v>-2.6087485999999999E-3</v>
      </c>
      <c r="L1093" s="2">
        <v>45012.674414374997</v>
      </c>
      <c r="M1093">
        <v>3.9553359000000001</v>
      </c>
      <c r="N1093">
        <v>-0.8877372</v>
      </c>
      <c r="O1093">
        <v>3.3020952000000001</v>
      </c>
      <c r="P1093" s="1">
        <v>45012.67440084491</v>
      </c>
      <c r="Q1093">
        <v>-1.1197589999999999</v>
      </c>
      <c r="R1093">
        <v>-0.29306668000000002</v>
      </c>
      <c r="S1093">
        <v>0.44570556</v>
      </c>
    </row>
    <row r="1094" spans="3:19" x14ac:dyDescent="0.3">
      <c r="C1094" s="1">
        <v>45012.674403321762</v>
      </c>
      <c r="D1094">
        <v>10.126143000000001</v>
      </c>
      <c r="E1094">
        <v>-0.52211430000000003</v>
      </c>
      <c r="F1094">
        <v>0.71850590000000003</v>
      </c>
      <c r="G1094" s="1">
        <v>45012.674403333331</v>
      </c>
      <c r="H1094">
        <v>-1.0986442000000001E-2</v>
      </c>
      <c r="I1094">
        <v>-2.1706942E-2</v>
      </c>
      <c r="J1094">
        <v>-6.3371740000000001E-3</v>
      </c>
      <c r="L1094" s="2">
        <v>45012.674414918984</v>
      </c>
      <c r="M1094">
        <v>3.7160535000000001</v>
      </c>
      <c r="N1094">
        <v>-0.62452673999999997</v>
      </c>
      <c r="O1094">
        <v>0.13639090000000001</v>
      </c>
      <c r="P1094" s="1">
        <v>45012.67440084491</v>
      </c>
      <c r="Q1094">
        <v>-0.68992779999999998</v>
      </c>
      <c r="R1094">
        <v>-0.40296668000000002</v>
      </c>
      <c r="S1094">
        <v>0.33336335</v>
      </c>
    </row>
    <row r="1095" spans="3:19" x14ac:dyDescent="0.3">
      <c r="C1095" s="1">
        <v>45012.674403472221</v>
      </c>
      <c r="D1095">
        <v>10.106983</v>
      </c>
      <c r="E1095">
        <v>-0.54127440000000004</v>
      </c>
      <c r="F1095">
        <v>0.70413579999999998</v>
      </c>
      <c r="G1095" s="1">
        <v>45012.674403483798</v>
      </c>
      <c r="H1095">
        <v>-7.2580159999999999E-3</v>
      </c>
      <c r="I1095">
        <v>-1.2652194E-2</v>
      </c>
      <c r="J1095">
        <v>-1.0065599E-2</v>
      </c>
      <c r="L1095" s="2">
        <v>45012.67441496528</v>
      </c>
      <c r="M1095">
        <v>3.7304105999999999</v>
      </c>
      <c r="N1095">
        <v>-1.2586246999999999</v>
      </c>
      <c r="O1095">
        <v>-2.9766715000000001</v>
      </c>
      <c r="P1095" s="1">
        <v>45012.674401354168</v>
      </c>
      <c r="Q1095">
        <v>-0.37243890000000002</v>
      </c>
      <c r="R1095">
        <v>-0.26742333000000001</v>
      </c>
      <c r="S1095">
        <v>0.20758889999999999</v>
      </c>
    </row>
    <row r="1096" spans="3:19" x14ac:dyDescent="0.3">
      <c r="C1096" s="1">
        <v>45012.674403773148</v>
      </c>
      <c r="D1096">
        <v>9.9920220000000004</v>
      </c>
      <c r="E1096">
        <v>-0.50295409999999996</v>
      </c>
      <c r="F1096">
        <v>0.75203615000000001</v>
      </c>
      <c r="G1096" s="1">
        <v>45012.674403773148</v>
      </c>
      <c r="H1096">
        <v>-9.3885454999999996E-3</v>
      </c>
      <c r="I1096">
        <v>1.5577314E-2</v>
      </c>
      <c r="J1096">
        <v>-1.2196128000000001E-2</v>
      </c>
      <c r="L1096" s="2">
        <v>45012.674415428242</v>
      </c>
      <c r="M1096">
        <v>4.1012979999999999</v>
      </c>
      <c r="N1096">
        <v>-7.4392858000000004</v>
      </c>
      <c r="O1096">
        <v>-5.9724855000000003</v>
      </c>
      <c r="P1096" s="1">
        <v>45012.674401388889</v>
      </c>
      <c r="Q1096">
        <v>4.8844446000000001E-3</v>
      </c>
      <c r="R1096">
        <v>-8.6698890000000001E-2</v>
      </c>
      <c r="S1096">
        <v>6.5939999999999999E-2</v>
      </c>
    </row>
    <row r="1097" spans="3:19" x14ac:dyDescent="0.3">
      <c r="C1097" s="1">
        <v>45012.674404016201</v>
      </c>
      <c r="D1097">
        <v>9.8866414999999996</v>
      </c>
      <c r="E1097">
        <v>-0.46942386000000003</v>
      </c>
      <c r="F1097">
        <v>0.78556645000000003</v>
      </c>
      <c r="G1097" s="1">
        <v>45012.674404016201</v>
      </c>
      <c r="H1097">
        <v>-1.4714867E-2</v>
      </c>
      <c r="I1097">
        <v>2.8893120000000001E-2</v>
      </c>
      <c r="J1097">
        <v>-3.6740129999999998E-3</v>
      </c>
      <c r="L1097" s="2">
        <v>45012.674415949077</v>
      </c>
      <c r="M1097">
        <v>2.6177480000000002</v>
      </c>
      <c r="N1097">
        <v>-11.129018</v>
      </c>
      <c r="O1097">
        <v>-10.980663</v>
      </c>
      <c r="P1097" s="1">
        <v>45012.674401412034</v>
      </c>
      <c r="Q1097">
        <v>0.42983112000000001</v>
      </c>
      <c r="R1097">
        <v>-7.6929999999999998E-2</v>
      </c>
      <c r="S1097">
        <v>-3.5412222E-2</v>
      </c>
    </row>
    <row r="1098" spans="3:19" x14ac:dyDescent="0.3">
      <c r="C1098" s="1">
        <v>45012.67440423611</v>
      </c>
      <c r="D1098">
        <v>9.9297509999999996</v>
      </c>
      <c r="E1098">
        <v>-0.50774412999999996</v>
      </c>
      <c r="F1098">
        <v>0.79035646000000004</v>
      </c>
      <c r="G1098" s="1">
        <v>45012.674404247686</v>
      </c>
      <c r="H1098">
        <v>-1.5247500000000001E-2</v>
      </c>
      <c r="I1098">
        <v>1.4512049000000001E-2</v>
      </c>
      <c r="J1098">
        <v>3.7828381000000002E-3</v>
      </c>
      <c r="L1098" s="2">
        <v>45012.674415960646</v>
      </c>
      <c r="M1098">
        <v>1.174876</v>
      </c>
      <c r="N1098">
        <v>-16.134803999999999</v>
      </c>
      <c r="O1098">
        <v>-11.894721000000001</v>
      </c>
      <c r="P1098" s="1">
        <v>45012.674401886572</v>
      </c>
      <c r="Q1098">
        <v>0.43471557</v>
      </c>
      <c r="R1098">
        <v>-0.12821667</v>
      </c>
      <c r="S1098">
        <v>-6.1055557000000002E-3</v>
      </c>
    </row>
    <row r="1099" spans="3:19" x14ac:dyDescent="0.3">
      <c r="C1099" s="1">
        <v>45012.674404432873</v>
      </c>
      <c r="D1099">
        <v>10.011182</v>
      </c>
      <c r="E1099">
        <v>-0.53169434999999998</v>
      </c>
      <c r="F1099">
        <v>0.72808600000000001</v>
      </c>
      <c r="G1099" s="1">
        <v>45012.674404444442</v>
      </c>
      <c r="H1099">
        <v>-1.5780131999999999E-2</v>
      </c>
      <c r="I1099">
        <v>-2.5968000000000001E-2</v>
      </c>
      <c r="J1099">
        <v>6.9786314999999996E-3</v>
      </c>
      <c r="L1099" s="2">
        <v>45012.674416458336</v>
      </c>
      <c r="M1099">
        <v>2.1798614999999999</v>
      </c>
      <c r="N1099">
        <v>-17.103897</v>
      </c>
      <c r="O1099">
        <v>-7.1114689999999996</v>
      </c>
      <c r="P1099" s="1">
        <v>45012.674401909724</v>
      </c>
      <c r="Q1099">
        <v>0.17217667</v>
      </c>
      <c r="R1099">
        <v>-8.6698890000000001E-2</v>
      </c>
      <c r="S1099">
        <v>0.10745778</v>
      </c>
    </row>
    <row r="1100" spans="3:19" x14ac:dyDescent="0.3">
      <c r="C1100" s="1">
        <v>45012.674404687503</v>
      </c>
      <c r="D1100">
        <v>10.121352999999999</v>
      </c>
      <c r="E1100">
        <v>-0.51732427000000003</v>
      </c>
      <c r="F1100">
        <v>0.73766609999999999</v>
      </c>
      <c r="G1100" s="1">
        <v>45012.674404699072</v>
      </c>
      <c r="H1100">
        <v>-2.004119E-2</v>
      </c>
      <c r="I1100">
        <v>-4.9403816000000003E-2</v>
      </c>
      <c r="J1100">
        <v>1.1772322E-2</v>
      </c>
      <c r="L1100" s="2">
        <v>45012.674416481481</v>
      </c>
      <c r="M1100">
        <v>1.6582261</v>
      </c>
      <c r="N1100">
        <v>-13.356736</v>
      </c>
      <c r="O1100">
        <v>-7.7742804999999997</v>
      </c>
      <c r="P1100" s="1">
        <v>45012.674402372686</v>
      </c>
      <c r="Q1100">
        <v>2.9306669E-2</v>
      </c>
      <c r="R1100">
        <v>-8.4256670000000006E-2</v>
      </c>
      <c r="S1100">
        <v>0.12699556000000001</v>
      </c>
    </row>
    <row r="1101" spans="3:19" x14ac:dyDescent="0.3">
      <c r="C1101" s="1">
        <v>45012.674404930556</v>
      </c>
      <c r="D1101">
        <v>10.169252999999999</v>
      </c>
      <c r="E1101">
        <v>-0.51253420000000005</v>
      </c>
      <c r="F1101">
        <v>0.72808600000000001</v>
      </c>
      <c r="G1101" s="1">
        <v>45012.674404976853</v>
      </c>
      <c r="H1101">
        <v>-2.483488E-2</v>
      </c>
      <c r="I1101">
        <v>-2.809853E-2</v>
      </c>
      <c r="J1101">
        <v>8.5765279999999999E-3</v>
      </c>
      <c r="L1101" s="2">
        <v>45012.674417569448</v>
      </c>
      <c r="M1101">
        <v>1.0528420000000001</v>
      </c>
      <c r="N1101">
        <v>-8.9515499999999992</v>
      </c>
      <c r="O1101">
        <v>-9.8799650000000003</v>
      </c>
      <c r="P1101" s="1">
        <v>45012.674402407407</v>
      </c>
      <c r="Q1101">
        <v>0.15263889999999999</v>
      </c>
      <c r="R1101">
        <v>-8.0593339999999999E-2</v>
      </c>
      <c r="S1101">
        <v>3.7854444000000001E-2</v>
      </c>
    </row>
    <row r="1102" spans="3:19" x14ac:dyDescent="0.3">
      <c r="C1102" s="1">
        <v>45012.674405185186</v>
      </c>
      <c r="D1102">
        <v>10.121352999999999</v>
      </c>
      <c r="E1102">
        <v>-0.4981641</v>
      </c>
      <c r="F1102">
        <v>0.72329589999999999</v>
      </c>
      <c r="G1102" s="1">
        <v>45012.674405196762</v>
      </c>
      <c r="H1102">
        <v>-2.9095937999999998E-2</v>
      </c>
      <c r="I1102">
        <v>1.2914152999999999E-2</v>
      </c>
      <c r="J1102">
        <v>2.1849413999999998E-3</v>
      </c>
      <c r="L1102" s="2">
        <v>45012.674417592592</v>
      </c>
      <c r="M1102">
        <v>1.4093726</v>
      </c>
      <c r="N1102">
        <v>-5.7499529999999996</v>
      </c>
      <c r="O1102">
        <v>-10.856236000000001</v>
      </c>
      <c r="P1102" s="1">
        <v>45012.674402997684</v>
      </c>
      <c r="Q1102">
        <v>0.34313222999999998</v>
      </c>
      <c r="R1102">
        <v>-4.2738892000000001E-2</v>
      </c>
      <c r="S1102">
        <v>-8.9141116000000006E-2</v>
      </c>
    </row>
    <row r="1103" spans="3:19" x14ac:dyDescent="0.3">
      <c r="C1103" s="1">
        <v>45012.674405393518</v>
      </c>
      <c r="D1103">
        <v>9.9584910000000004</v>
      </c>
      <c r="E1103">
        <v>-0.48858400000000002</v>
      </c>
      <c r="F1103">
        <v>0.78556645000000003</v>
      </c>
      <c r="G1103" s="1">
        <v>45012.674405405094</v>
      </c>
      <c r="H1103">
        <v>-3.2291729999999998E-2</v>
      </c>
      <c r="I1103">
        <v>5.6057363999999998E-2</v>
      </c>
      <c r="J1103">
        <v>1.1196769999999999E-3</v>
      </c>
      <c r="L1103" s="2">
        <v>45012.674418020833</v>
      </c>
      <c r="M1103">
        <v>1.9908284000000001</v>
      </c>
      <c r="N1103">
        <v>-5.4388857000000002</v>
      </c>
      <c r="O1103">
        <v>-8.5974120000000003</v>
      </c>
      <c r="P1103" s="1">
        <v>45012.674402997684</v>
      </c>
      <c r="Q1103">
        <v>0.40907225000000003</v>
      </c>
      <c r="R1103">
        <v>-3.9075556999999997E-2</v>
      </c>
      <c r="S1103">
        <v>-8.4256670000000006E-2</v>
      </c>
    </row>
    <row r="1104" spans="3:19" x14ac:dyDescent="0.3">
      <c r="C1104" s="1">
        <v>45012.674405601851</v>
      </c>
      <c r="D1104">
        <v>9.8626909999999999</v>
      </c>
      <c r="E1104">
        <v>-0.49337405000000001</v>
      </c>
      <c r="F1104">
        <v>0.81430670000000005</v>
      </c>
      <c r="G1104" s="1">
        <v>45012.674405613427</v>
      </c>
      <c r="H1104">
        <v>-3.1226464999999998E-2</v>
      </c>
      <c r="I1104">
        <v>5.5524733E-2</v>
      </c>
      <c r="J1104">
        <v>4.8481026000000002E-3</v>
      </c>
      <c r="L1104" s="2">
        <v>45012.674418055554</v>
      </c>
      <c r="M1104">
        <v>2.0578275000000001</v>
      </c>
      <c r="N1104">
        <v>-7.0564340000000003</v>
      </c>
      <c r="O1104">
        <v>-7.5876409999999996</v>
      </c>
      <c r="P1104" s="1">
        <v>45012.67440300926</v>
      </c>
      <c r="Q1104">
        <v>0.27597110000000002</v>
      </c>
      <c r="R1104">
        <v>-0.15508111999999999</v>
      </c>
      <c r="S1104">
        <v>0.11112112</v>
      </c>
    </row>
    <row r="1105" spans="3:19" x14ac:dyDescent="0.3">
      <c r="C1105" s="1">
        <v>45012.674405868056</v>
      </c>
      <c r="D1105">
        <v>9.9584910000000004</v>
      </c>
      <c r="E1105">
        <v>-0.54606449999999995</v>
      </c>
      <c r="F1105">
        <v>0.71371585000000004</v>
      </c>
      <c r="G1105" s="1">
        <v>45012.674405879632</v>
      </c>
      <c r="H1105">
        <v>-2.9095937999999998E-2</v>
      </c>
      <c r="I1105">
        <v>-3.5974459999999998E-3</v>
      </c>
      <c r="J1105">
        <v>7.5112636999999996E-3</v>
      </c>
      <c r="L1105" s="2">
        <v>45012.674418541668</v>
      </c>
      <c r="M1105">
        <v>1.2131611</v>
      </c>
      <c r="N1105">
        <v>-5.0464630000000001</v>
      </c>
      <c r="O1105">
        <v>-6.8410796999999999</v>
      </c>
      <c r="P1105" s="1">
        <v>45012.674403483798</v>
      </c>
      <c r="Q1105">
        <v>0.42006223999999998</v>
      </c>
      <c r="R1105">
        <v>-0.21735778</v>
      </c>
      <c r="S1105">
        <v>0.42861002999999998</v>
      </c>
    </row>
    <row r="1106" spans="3:19" x14ac:dyDescent="0.3">
      <c r="C1106" s="1">
        <v>45012.674406064813</v>
      </c>
      <c r="D1106">
        <v>10.111772999999999</v>
      </c>
      <c r="E1106">
        <v>-0.59875489999999998</v>
      </c>
      <c r="F1106">
        <v>0.65623540000000002</v>
      </c>
      <c r="G1106" s="1">
        <v>45012.674406076389</v>
      </c>
      <c r="H1106">
        <v>-2.962857E-2</v>
      </c>
      <c r="I1106">
        <v>-5.8458567000000003E-2</v>
      </c>
      <c r="J1106">
        <v>6.4459992999999997E-3</v>
      </c>
      <c r="L1106" s="2">
        <v>45012.674418599534</v>
      </c>
      <c r="M1106">
        <v>0.31106696</v>
      </c>
      <c r="N1106">
        <v>-3.8883369999999999</v>
      </c>
      <c r="O1106">
        <v>-8.1260259999999995</v>
      </c>
      <c r="P1106" s="1">
        <v>45012.674403495374</v>
      </c>
      <c r="Q1106">
        <v>0.36389112000000001</v>
      </c>
      <c r="R1106">
        <v>-0.37854444999999998</v>
      </c>
      <c r="S1106">
        <v>0.66672670000000001</v>
      </c>
    </row>
    <row r="1107" spans="3:19" x14ac:dyDescent="0.3">
      <c r="C1107" s="1">
        <v>45012.67440635417</v>
      </c>
      <c r="D1107">
        <v>10.145303</v>
      </c>
      <c r="E1107">
        <v>-0.61791510000000005</v>
      </c>
      <c r="F1107">
        <v>0.67539554999999996</v>
      </c>
      <c r="G1107" s="1">
        <v>45012.674406365739</v>
      </c>
      <c r="H1107">
        <v>-2.3234728999999999E-2</v>
      </c>
      <c r="I1107">
        <v>-5.1533345000000001E-2</v>
      </c>
      <c r="J1107">
        <v>1.6551621E-3</v>
      </c>
      <c r="L1107" s="2">
        <v>45012.674419050927</v>
      </c>
      <c r="M1107">
        <v>0.49531429999999999</v>
      </c>
      <c r="N1107">
        <v>-5.7523455999999999</v>
      </c>
      <c r="O1107">
        <v>-9.3846500000000006</v>
      </c>
      <c r="P1107" s="1">
        <v>45012.674403969904</v>
      </c>
      <c r="Q1107">
        <v>-0.39930335</v>
      </c>
      <c r="R1107">
        <v>-0.45913779999999998</v>
      </c>
      <c r="S1107">
        <v>0.81692339999999997</v>
      </c>
    </row>
    <row r="1108" spans="3:19" x14ac:dyDescent="0.3">
      <c r="C1108" s="1">
        <v>45012.674406574071</v>
      </c>
      <c r="D1108">
        <v>10.106983</v>
      </c>
      <c r="E1108">
        <v>-0.61312500000000003</v>
      </c>
      <c r="F1108">
        <v>0.73287599999999997</v>
      </c>
      <c r="G1108" s="1">
        <v>45012.674406585647</v>
      </c>
      <c r="H1108">
        <v>-1.3114717E-2</v>
      </c>
      <c r="I1108">
        <v>6.6461510000000005E-4</v>
      </c>
      <c r="J1108">
        <v>2.7204264999999999E-3</v>
      </c>
      <c r="L1108" s="2">
        <v>45012.674419074072</v>
      </c>
      <c r="M1108">
        <v>1.9214365</v>
      </c>
      <c r="N1108">
        <v>-6.7142600000000003</v>
      </c>
      <c r="O1108">
        <v>-8.6069829999999996</v>
      </c>
      <c r="P1108" s="1">
        <v>45012.674403993056</v>
      </c>
      <c r="Q1108">
        <v>-0.8425667</v>
      </c>
      <c r="R1108">
        <v>-0.36755446000000003</v>
      </c>
      <c r="S1108">
        <v>1.0037533999999999</v>
      </c>
    </row>
    <row r="1109" spans="3:19" x14ac:dyDescent="0.3">
      <c r="C1109" s="1">
        <v>45012.674406805556</v>
      </c>
      <c r="D1109">
        <v>9.9201720000000009</v>
      </c>
      <c r="E1109">
        <v>-0.61791510000000005</v>
      </c>
      <c r="F1109">
        <v>0.78077640000000004</v>
      </c>
      <c r="G1109" s="1">
        <v>45012.674406817132</v>
      </c>
      <c r="H1109">
        <v>-3.3154362000000002E-4</v>
      </c>
      <c r="I1109">
        <v>6.7243639999999993E-2</v>
      </c>
      <c r="J1109">
        <v>4.8509557000000003E-3</v>
      </c>
      <c r="L1109" s="2">
        <v>45012.674419606483</v>
      </c>
      <c r="M1109">
        <v>1.3447663999999999</v>
      </c>
      <c r="N1109">
        <v>-5.3001019999999999</v>
      </c>
      <c r="O1109">
        <v>-7.0636124999999996</v>
      </c>
      <c r="P1109" s="1">
        <v>45012.674403993056</v>
      </c>
      <c r="Q1109">
        <v>-0.7851745</v>
      </c>
      <c r="R1109">
        <v>-0.24544334000000001</v>
      </c>
      <c r="S1109">
        <v>0.93659230000000004</v>
      </c>
    </row>
    <row r="1110" spans="3:19" x14ac:dyDescent="0.3">
      <c r="C1110" s="1">
        <v>45012.67440708333</v>
      </c>
      <c r="D1110">
        <v>9.81</v>
      </c>
      <c r="E1110">
        <v>-0.69934569999999996</v>
      </c>
      <c r="F1110">
        <v>0.86220706000000003</v>
      </c>
      <c r="G1110" s="1">
        <v>45012.67440708333</v>
      </c>
      <c r="H1110">
        <v>1.1386366E-2</v>
      </c>
      <c r="I1110">
        <v>7.2037329999999997E-2</v>
      </c>
      <c r="J1110">
        <v>1.0177277E-2</v>
      </c>
      <c r="L1110" s="2">
        <v>45012.674420162039</v>
      </c>
      <c r="M1110">
        <v>9.5712909999999991E-3</v>
      </c>
      <c r="N1110">
        <v>-7.0516480000000001</v>
      </c>
      <c r="O1110">
        <v>-3.7495530000000001</v>
      </c>
      <c r="P1110" s="1">
        <v>45012.674404513891</v>
      </c>
      <c r="Q1110">
        <v>-0.22224224000000001</v>
      </c>
      <c r="R1110">
        <v>-0.23079</v>
      </c>
      <c r="S1110">
        <v>0.75708889999999995</v>
      </c>
    </row>
    <row r="1111" spans="3:19" x14ac:dyDescent="0.3">
      <c r="C1111" s="1">
        <v>45012.67440729167</v>
      </c>
      <c r="D1111">
        <v>9.9393309999999992</v>
      </c>
      <c r="E1111">
        <v>-0.73766609999999999</v>
      </c>
      <c r="F1111">
        <v>0.85741705000000001</v>
      </c>
      <c r="G1111" s="1">
        <v>45012.67440729167</v>
      </c>
      <c r="H1111">
        <v>3.2691654000000001E-2</v>
      </c>
      <c r="I1111">
        <v>-1.8510143999999999E-2</v>
      </c>
      <c r="J1111">
        <v>1.1242541999999999E-2</v>
      </c>
      <c r="L1111" s="2">
        <v>45012.674420173615</v>
      </c>
      <c r="M1111">
        <v>-1.2442678</v>
      </c>
      <c r="N1111">
        <v>-11.076376</v>
      </c>
      <c r="O1111">
        <v>-4.8287163</v>
      </c>
      <c r="P1111" s="1">
        <v>45012.67440452546</v>
      </c>
      <c r="Q1111">
        <v>0.50553999999999999</v>
      </c>
      <c r="R1111">
        <v>-0.40418779999999999</v>
      </c>
      <c r="S1111">
        <v>0.78639559999999997</v>
      </c>
    </row>
    <row r="1112" spans="3:19" x14ac:dyDescent="0.3">
      <c r="C1112" s="1">
        <v>45012.674407523147</v>
      </c>
      <c r="D1112">
        <v>10.121352999999999</v>
      </c>
      <c r="E1112">
        <v>-0.71371585000000004</v>
      </c>
      <c r="F1112">
        <v>0.79035646000000004</v>
      </c>
      <c r="G1112" s="1">
        <v>45012.674407534723</v>
      </c>
      <c r="H1112">
        <v>6.5182223999999997E-2</v>
      </c>
      <c r="I1112">
        <v>-9.9470240000000001E-2</v>
      </c>
      <c r="J1112">
        <v>6.4488519999999997E-3</v>
      </c>
      <c r="L1112" s="2">
        <v>45012.674420648145</v>
      </c>
      <c r="M1112">
        <v>-1.9357934999999999</v>
      </c>
      <c r="N1112">
        <v>-11.334801000000001</v>
      </c>
      <c r="O1112">
        <v>-4.3956150000000003</v>
      </c>
      <c r="P1112" s="1">
        <v>45012.674404988429</v>
      </c>
      <c r="Q1112">
        <v>0.83768224999999996</v>
      </c>
      <c r="R1112">
        <v>-0.63131446000000002</v>
      </c>
      <c r="S1112">
        <v>1.1795933000000001</v>
      </c>
    </row>
    <row r="1113" spans="3:19" x14ac:dyDescent="0.3">
      <c r="C1113" s="1">
        <v>45012.674407719911</v>
      </c>
      <c r="D1113">
        <v>10.178832999999999</v>
      </c>
      <c r="E1113">
        <v>-0.67060549999999997</v>
      </c>
      <c r="F1113">
        <v>0.76161623000000001</v>
      </c>
      <c r="G1113" s="1">
        <v>45012.674407719911</v>
      </c>
      <c r="H1113">
        <v>9.5542260000000004E-2</v>
      </c>
      <c r="I1113">
        <v>-7.3903895999999997E-2</v>
      </c>
      <c r="J1113">
        <v>5.7265395000000002E-5</v>
      </c>
      <c r="L1113" s="2">
        <v>45012.674421157404</v>
      </c>
      <c r="M1113">
        <v>-1.8233309</v>
      </c>
      <c r="N1113">
        <v>-12.157932000000001</v>
      </c>
      <c r="O1113">
        <v>-5.8480587000000002</v>
      </c>
      <c r="P1113" s="1">
        <v>45012.674404999998</v>
      </c>
      <c r="Q1113">
        <v>5.7392224999999998E-2</v>
      </c>
      <c r="R1113">
        <v>-0.42494670000000001</v>
      </c>
      <c r="S1113">
        <v>0.95979340000000002</v>
      </c>
    </row>
    <row r="1114" spans="3:19" x14ac:dyDescent="0.3">
      <c r="C1114" s="1">
        <v>45012.674407951388</v>
      </c>
      <c r="D1114">
        <v>10.130933000000001</v>
      </c>
      <c r="E1114">
        <v>-0.64665530000000004</v>
      </c>
      <c r="F1114">
        <v>0.72329589999999999</v>
      </c>
      <c r="G1114" s="1">
        <v>45012.674407962964</v>
      </c>
      <c r="H1114">
        <v>0.10619490600000001</v>
      </c>
      <c r="I1114">
        <v>3.3277761999999998E-3</v>
      </c>
      <c r="J1114">
        <v>-4.7364243999999996E-3</v>
      </c>
      <c r="L1114" s="2">
        <v>45012.674421180556</v>
      </c>
      <c r="M1114">
        <v>-1.4691931</v>
      </c>
      <c r="N1114">
        <v>-7.3124659999999997</v>
      </c>
      <c r="O1114">
        <v>-7.3052874000000001</v>
      </c>
      <c r="P1114" s="1">
        <v>45012.674406076389</v>
      </c>
      <c r="Q1114">
        <v>-0.13310111999999999</v>
      </c>
      <c r="R1114">
        <v>-7.3266670000000006E-2</v>
      </c>
      <c r="S1114">
        <v>0.76930003999999996</v>
      </c>
    </row>
    <row r="1115" spans="3:19" x14ac:dyDescent="0.3">
      <c r="C1115" s="1">
        <v>45012.674408171297</v>
      </c>
      <c r="D1115">
        <v>10.063872</v>
      </c>
      <c r="E1115">
        <v>-0.63228519999999999</v>
      </c>
      <c r="F1115">
        <v>0.65623540000000002</v>
      </c>
      <c r="G1115" s="1">
        <v>45012.674408171297</v>
      </c>
      <c r="H1115">
        <v>9.8738049999999994E-2</v>
      </c>
      <c r="I1115">
        <v>4.8601515999999997E-2</v>
      </c>
      <c r="J1115">
        <v>-6.8669543000000003E-3</v>
      </c>
      <c r="L1115" s="2">
        <v>45012.674421655094</v>
      </c>
      <c r="M1115">
        <v>-1.5912269999999999</v>
      </c>
      <c r="N1115">
        <v>-10.502098999999999</v>
      </c>
      <c r="O1115">
        <v>-1.0695918</v>
      </c>
      <c r="P1115" s="1">
        <v>45012.674406076389</v>
      </c>
      <c r="Q1115">
        <v>0.8865267</v>
      </c>
      <c r="R1115">
        <v>0.22468445000000001</v>
      </c>
      <c r="S1115">
        <v>0.29917221999999999</v>
      </c>
    </row>
    <row r="1116" spans="3:19" x14ac:dyDescent="0.3">
      <c r="C1116" s="1">
        <v>45012.674408437502</v>
      </c>
      <c r="D1116">
        <v>9.9968120000000003</v>
      </c>
      <c r="E1116">
        <v>-0.58438480000000004</v>
      </c>
      <c r="F1116">
        <v>0.63228519999999999</v>
      </c>
      <c r="G1116" s="1">
        <v>45012.674408449071</v>
      </c>
      <c r="H1116">
        <v>8.8085406000000005E-2</v>
      </c>
      <c r="I1116">
        <v>4.6470984999999999E-2</v>
      </c>
      <c r="J1116">
        <v>-5.2690569999999997E-3</v>
      </c>
      <c r="L1116" s="2">
        <v>45012.674421678239</v>
      </c>
      <c r="M1116">
        <v>-0.55992050000000004</v>
      </c>
      <c r="N1116">
        <v>-8.9946199999999994</v>
      </c>
      <c r="O1116">
        <v>4.5056849999999997</v>
      </c>
      <c r="P1116" s="1">
        <v>45012.674406087965</v>
      </c>
      <c r="Q1116">
        <v>2.7707012</v>
      </c>
      <c r="R1116">
        <v>0.32237336</v>
      </c>
      <c r="S1116">
        <v>-8.6698890000000001E-2</v>
      </c>
    </row>
    <row r="1117" spans="3:19" x14ac:dyDescent="0.3">
      <c r="C1117" s="1">
        <v>45012.67440866898</v>
      </c>
      <c r="D1117">
        <v>9.948912</v>
      </c>
      <c r="E1117">
        <v>-0.52211430000000003</v>
      </c>
      <c r="F1117">
        <v>0.72329589999999999</v>
      </c>
      <c r="G1117" s="1">
        <v>45012.674408680556</v>
      </c>
      <c r="H1117">
        <v>7.9030660000000003E-2</v>
      </c>
      <c r="I1117">
        <v>5.4583050000000001E-3</v>
      </c>
      <c r="J1117">
        <v>-3.1385279999999998E-3</v>
      </c>
      <c r="L1117" s="2">
        <v>45012.674422222219</v>
      </c>
      <c r="M1117">
        <v>1.7395821</v>
      </c>
      <c r="N1117">
        <v>-4.1539400000000004</v>
      </c>
      <c r="O1117">
        <v>5.2833524000000001</v>
      </c>
      <c r="P1117" s="1">
        <v>45012.674406099541</v>
      </c>
      <c r="Q1117">
        <v>4.8075146999999996</v>
      </c>
      <c r="R1117">
        <v>0.14409110999999999</v>
      </c>
      <c r="S1117">
        <v>0.12211112</v>
      </c>
    </row>
    <row r="1118" spans="3:19" x14ac:dyDescent="0.3">
      <c r="C1118" s="1">
        <v>45012.674408935185</v>
      </c>
      <c r="D1118">
        <v>10.015972</v>
      </c>
      <c r="E1118">
        <v>-0.46463381999999998</v>
      </c>
      <c r="F1118">
        <v>0.66102539999999999</v>
      </c>
      <c r="G1118" s="1">
        <v>45012.674408946761</v>
      </c>
      <c r="H1118">
        <v>6.5714850000000005E-2</v>
      </c>
      <c r="I1118">
        <v>-6.2185987999999998E-2</v>
      </c>
      <c r="J1118">
        <v>1.1225299E-3</v>
      </c>
      <c r="L1118" s="2">
        <v>45012.674422719909</v>
      </c>
      <c r="M1118">
        <v>0.54077790000000003</v>
      </c>
      <c r="N1118">
        <v>-5.0464630000000001</v>
      </c>
      <c r="O1118">
        <v>4.0366917000000004</v>
      </c>
      <c r="P1118" s="1">
        <v>45012.674406562503</v>
      </c>
      <c r="Q1118">
        <v>5.4913369999999997</v>
      </c>
      <c r="R1118">
        <v>-0.35900667000000003</v>
      </c>
      <c r="S1118">
        <v>0.16240779</v>
      </c>
    </row>
    <row r="1119" spans="3:19" x14ac:dyDescent="0.3">
      <c r="C1119" s="1">
        <v>45012.67440916667</v>
      </c>
      <c r="D1119">
        <v>10.035132000000001</v>
      </c>
      <c r="E1119">
        <v>-0.3784131</v>
      </c>
      <c r="F1119">
        <v>0.57959472999999995</v>
      </c>
      <c r="G1119" s="1">
        <v>45012.674409178238</v>
      </c>
      <c r="H1119">
        <v>4.5474827000000002E-2</v>
      </c>
      <c r="I1119">
        <v>-7.8164960000000006E-2</v>
      </c>
      <c r="J1119">
        <v>-1.5406313000000001E-3</v>
      </c>
      <c r="L1119" s="2">
        <v>45012.674423263888</v>
      </c>
      <c r="M1119">
        <v>0.40199420000000002</v>
      </c>
      <c r="N1119">
        <v>-3.1992039999999999</v>
      </c>
      <c r="O1119">
        <v>6.3529439999999999</v>
      </c>
      <c r="P1119" s="1">
        <v>45012.674406585647</v>
      </c>
      <c r="Q1119">
        <v>4.3080800000000004</v>
      </c>
      <c r="R1119">
        <v>-0.86210450000000005</v>
      </c>
      <c r="S1119">
        <v>0.45181113000000001</v>
      </c>
    </row>
    <row r="1120" spans="3:19" x14ac:dyDescent="0.3">
      <c r="C1120" s="1">
        <v>45012.674409398147</v>
      </c>
      <c r="D1120">
        <v>10.059082</v>
      </c>
      <c r="E1120">
        <v>-0.30177248000000001</v>
      </c>
      <c r="F1120">
        <v>0.53648439999999997</v>
      </c>
      <c r="G1120" s="1">
        <v>45012.674409409723</v>
      </c>
      <c r="H1120">
        <v>1.2984262999999999E-2</v>
      </c>
      <c r="I1120">
        <v>-4.8870183999999997E-2</v>
      </c>
      <c r="J1120">
        <v>5.3835873999999997E-3</v>
      </c>
      <c r="L1120" s="2">
        <v>45012.674423287041</v>
      </c>
      <c r="M1120">
        <v>-0.18424734000000001</v>
      </c>
      <c r="N1120">
        <v>-0.13878371</v>
      </c>
      <c r="O1120">
        <v>7.4799639999999998</v>
      </c>
      <c r="P1120" s="1">
        <v>45012.674406585647</v>
      </c>
      <c r="Q1120">
        <v>1.9379033999999999</v>
      </c>
      <c r="R1120">
        <v>-0.47745444999999997</v>
      </c>
      <c r="S1120">
        <v>0.51897219999999999</v>
      </c>
    </row>
    <row r="1121" spans="3:19" x14ac:dyDescent="0.3">
      <c r="C1121" s="1">
        <v>45012.674409618056</v>
      </c>
      <c r="D1121">
        <v>10.106983</v>
      </c>
      <c r="E1121">
        <v>-0.23950197000000001</v>
      </c>
      <c r="F1121">
        <v>0.48379397000000002</v>
      </c>
      <c r="G1121" s="1">
        <v>45012.674409699073</v>
      </c>
      <c r="H1121">
        <v>-3.6017906000000002E-2</v>
      </c>
      <c r="I1121">
        <v>-4.0880699999999999E-2</v>
      </c>
      <c r="J1121">
        <v>1.7634130000000001E-2</v>
      </c>
      <c r="L1121" s="2">
        <v>45012.674423761571</v>
      </c>
      <c r="M1121">
        <v>-0.92362949999999999</v>
      </c>
      <c r="N1121">
        <v>1.6797614999999999</v>
      </c>
      <c r="O1121">
        <v>8.0422770000000003</v>
      </c>
      <c r="P1121" s="1">
        <v>45012.674406597223</v>
      </c>
      <c r="Q1121">
        <v>0.82547115999999998</v>
      </c>
      <c r="R1121">
        <v>0.88530560000000003</v>
      </c>
      <c r="S1121">
        <v>-0.22712667</v>
      </c>
    </row>
    <row r="1122" spans="3:19" x14ac:dyDescent="0.3">
      <c r="C1122" s="1">
        <v>45012.674409861109</v>
      </c>
      <c r="D1122">
        <v>10.121352999999999</v>
      </c>
      <c r="E1122">
        <v>-0.27303224999999998</v>
      </c>
      <c r="F1122">
        <v>0.45026368</v>
      </c>
      <c r="G1122" s="1">
        <v>45012.674409872685</v>
      </c>
      <c r="H1122">
        <v>-8.928113E-2</v>
      </c>
      <c r="I1122">
        <v>-1.6379615E-2</v>
      </c>
      <c r="J1122">
        <v>1.6568863999999999E-2</v>
      </c>
      <c r="L1122" s="2">
        <v>45012.674423854165</v>
      </c>
      <c r="M1122">
        <v>-2.3665015999999999</v>
      </c>
      <c r="N1122">
        <v>-0.19381862999999999</v>
      </c>
      <c r="O1122">
        <v>8.1140609999999995</v>
      </c>
      <c r="P1122" s="1">
        <v>45012.674407094906</v>
      </c>
      <c r="Q1122">
        <v>2.4764135</v>
      </c>
      <c r="R1122">
        <v>2.0429189999999999</v>
      </c>
      <c r="S1122">
        <v>-0.23567446</v>
      </c>
    </row>
    <row r="1123" spans="3:19" x14ac:dyDescent="0.3">
      <c r="C1123" s="1">
        <v>45012.67441010417</v>
      </c>
      <c r="D1123">
        <v>9.9872320000000006</v>
      </c>
      <c r="E1123">
        <v>-0.38320314999999999</v>
      </c>
      <c r="F1123">
        <v>0.60833495999999998</v>
      </c>
      <c r="G1123" s="1">
        <v>45012.67441010417</v>
      </c>
      <c r="H1123">
        <v>-0.11005378</v>
      </c>
      <c r="I1123">
        <v>3.9014134999999998E-2</v>
      </c>
      <c r="J1123">
        <v>3.2530587999999999E-3</v>
      </c>
      <c r="L1123" s="2">
        <v>45012.67442427083</v>
      </c>
      <c r="M1123">
        <v>-3.6490545000000001</v>
      </c>
      <c r="N1123">
        <v>-3.1441688999999999</v>
      </c>
      <c r="O1123">
        <v>7.9154571999999996</v>
      </c>
      <c r="P1123" s="1">
        <v>45012.674407106482</v>
      </c>
      <c r="Q1123">
        <v>6.1348624000000003</v>
      </c>
      <c r="R1123">
        <v>1.4824288999999999</v>
      </c>
      <c r="S1123">
        <v>4.5181114000000001E-2</v>
      </c>
    </row>
    <row r="1124" spans="3:19" x14ac:dyDescent="0.3">
      <c r="C1124" s="1">
        <v>45012.674410277781</v>
      </c>
      <c r="D1124">
        <v>9.9584910000000004</v>
      </c>
      <c r="E1124">
        <v>-0.45026368</v>
      </c>
      <c r="F1124">
        <v>0.72329589999999999</v>
      </c>
      <c r="G1124" s="1">
        <v>45012.67441028935</v>
      </c>
      <c r="H1124">
        <v>-9.620534E-2</v>
      </c>
      <c r="I1124">
        <v>1.877411E-2</v>
      </c>
      <c r="J1124">
        <v>5.9162199999999998E-3</v>
      </c>
      <c r="L1124" s="2">
        <v>45012.674424340279</v>
      </c>
      <c r="M1124">
        <v>-4.072584</v>
      </c>
      <c r="N1124">
        <v>-4.6253260000000003</v>
      </c>
      <c r="O1124">
        <v>8.0685979999999997</v>
      </c>
      <c r="P1124" s="1">
        <v>45012.674407604165</v>
      </c>
      <c r="Q1124">
        <v>9.0496549999999996</v>
      </c>
      <c r="R1124">
        <v>-2.6864445000000001E-2</v>
      </c>
      <c r="S1124">
        <v>-0.10745778</v>
      </c>
    </row>
    <row r="1125" spans="3:19" x14ac:dyDescent="0.3">
      <c r="C1125" s="1">
        <v>45012.674410543979</v>
      </c>
      <c r="D1125">
        <v>10.049502</v>
      </c>
      <c r="E1125">
        <v>-0.45984375</v>
      </c>
      <c r="F1125">
        <v>0.6658155</v>
      </c>
      <c r="G1125" s="1">
        <v>45012.674410555555</v>
      </c>
      <c r="H1125">
        <v>-6.7975833999999999E-2</v>
      </c>
      <c r="I1125">
        <v>-4.2478599999999998E-2</v>
      </c>
      <c r="J1125">
        <v>6.4488519999999997E-3</v>
      </c>
      <c r="L1125" s="2">
        <v>45012.674424814817</v>
      </c>
      <c r="M1125">
        <v>-4.5343989999999996</v>
      </c>
      <c r="N1125">
        <v>-6.1902322999999999</v>
      </c>
      <c r="O1125">
        <v>8.2504519999999992</v>
      </c>
      <c r="P1125" s="1">
        <v>45012.674407662038</v>
      </c>
      <c r="Q1125">
        <v>9.5661850000000008</v>
      </c>
      <c r="R1125">
        <v>-0.60933446999999996</v>
      </c>
      <c r="S1125">
        <v>-0.16729221999999999</v>
      </c>
    </row>
    <row r="1126" spans="3:19" x14ac:dyDescent="0.3">
      <c r="C1126" s="1">
        <v>45012.674410775464</v>
      </c>
      <c r="D1126">
        <v>10.116562999999999</v>
      </c>
      <c r="E1126">
        <v>-0.39278321999999999</v>
      </c>
      <c r="F1126">
        <v>0.51253420000000005</v>
      </c>
      <c r="G1126" s="1">
        <v>45012.674410775464</v>
      </c>
      <c r="H1126">
        <v>-4.5072651999999998E-2</v>
      </c>
      <c r="I1126">
        <v>-6.4849149999999994E-2</v>
      </c>
      <c r="J1126">
        <v>5.8989760000000002E-4</v>
      </c>
      <c r="L1126" s="2">
        <v>45012.674425844911</v>
      </c>
      <c r="M1126">
        <v>-5.2043889999999999</v>
      </c>
      <c r="N1126">
        <v>-7.0875405999999996</v>
      </c>
      <c r="O1126">
        <v>7.3220369999999999</v>
      </c>
      <c r="P1126" s="1">
        <v>45012.674408159721</v>
      </c>
      <c r="Q1126">
        <v>9.3256259999999997</v>
      </c>
      <c r="R1126">
        <v>-0.13065889999999999</v>
      </c>
      <c r="S1126">
        <v>-0.28207670000000001</v>
      </c>
    </row>
    <row r="1127" spans="3:19" x14ac:dyDescent="0.3">
      <c r="C1127" s="1">
        <v>45012.674411006941</v>
      </c>
      <c r="D1127">
        <v>10.035132000000001</v>
      </c>
      <c r="E1127">
        <v>-0.38799319999999998</v>
      </c>
      <c r="F1127">
        <v>0.44547364</v>
      </c>
      <c r="G1127" s="1">
        <v>45012.674411018517</v>
      </c>
      <c r="H1127">
        <v>-4.7203179999999997E-2</v>
      </c>
      <c r="I1127">
        <v>-1.5314352E-2</v>
      </c>
      <c r="J1127">
        <v>4.8509557000000003E-3</v>
      </c>
      <c r="L1127" s="2">
        <v>45012.674425879632</v>
      </c>
      <c r="M1127">
        <v>-5.2115679999999998</v>
      </c>
      <c r="N1127">
        <v>-6.4247290000000001</v>
      </c>
      <c r="O1127">
        <v>5.9174503999999999</v>
      </c>
      <c r="P1127" s="1">
        <v>45012.674408171297</v>
      </c>
      <c r="Q1127">
        <v>9.6797489999999993</v>
      </c>
      <c r="R1127">
        <v>0.24544334000000001</v>
      </c>
      <c r="S1127">
        <v>-0.77296335000000005</v>
      </c>
    </row>
    <row r="1128" spans="3:19" x14ac:dyDescent="0.3">
      <c r="C1128" s="1">
        <v>45012.674411284723</v>
      </c>
      <c r="D1128">
        <v>9.9441210000000009</v>
      </c>
      <c r="E1128">
        <v>-0.50295409999999996</v>
      </c>
      <c r="F1128">
        <v>0.47900394000000002</v>
      </c>
      <c r="G1128" s="1">
        <v>45012.674411296299</v>
      </c>
      <c r="H1128">
        <v>-8.022638E-2</v>
      </c>
      <c r="I1128">
        <v>4.114466E-2</v>
      </c>
      <c r="J1128">
        <v>8.5793810000000005E-3</v>
      </c>
      <c r="L1128" s="2">
        <v>45012.6744258912</v>
      </c>
      <c r="M1128">
        <v>-5.4556354999999996</v>
      </c>
      <c r="N1128">
        <v>-5.9988064999999997</v>
      </c>
      <c r="O1128">
        <v>4.9651069999999997</v>
      </c>
      <c r="P1128" s="1">
        <v>45012.674408182873</v>
      </c>
      <c r="Q1128">
        <v>10.427068</v>
      </c>
      <c r="R1128">
        <v>-4.1517779999999997E-2</v>
      </c>
      <c r="S1128">
        <v>-0.83279780000000003</v>
      </c>
    </row>
    <row r="1129" spans="3:19" x14ac:dyDescent="0.3">
      <c r="C1129" s="1">
        <v>45012.674411493055</v>
      </c>
      <c r="D1129">
        <v>9.915381</v>
      </c>
      <c r="E1129">
        <v>-0.56522465</v>
      </c>
      <c r="F1129">
        <v>0.5891748</v>
      </c>
      <c r="G1129" s="1">
        <v>45012.674411504631</v>
      </c>
      <c r="H1129">
        <v>-0.11324956999999999</v>
      </c>
      <c r="I1129">
        <v>2.9959388E-2</v>
      </c>
      <c r="J1129">
        <v>8.5793810000000005E-3</v>
      </c>
      <c r="L1129" s="2">
        <v>45012.674426400466</v>
      </c>
      <c r="M1129">
        <v>-6.4917280000000002</v>
      </c>
      <c r="N1129">
        <v>-6.3122663000000001</v>
      </c>
      <c r="O1129">
        <v>4.5607199999999999</v>
      </c>
      <c r="P1129" s="1">
        <v>45012.67440866898</v>
      </c>
      <c r="Q1129">
        <v>10.366013000000001</v>
      </c>
      <c r="R1129">
        <v>-0.14042778</v>
      </c>
      <c r="S1129">
        <v>-0.74732005999999995</v>
      </c>
    </row>
    <row r="1130" spans="3:19" x14ac:dyDescent="0.3">
      <c r="C1130" s="1">
        <v>45012.674411759261</v>
      </c>
      <c r="D1130">
        <v>10.063872</v>
      </c>
      <c r="E1130">
        <v>-0.62270510000000001</v>
      </c>
      <c r="F1130">
        <v>0.68497560000000002</v>
      </c>
      <c r="G1130" s="1">
        <v>45012.674411770837</v>
      </c>
      <c r="H1130">
        <v>-0.10366219</v>
      </c>
      <c r="I1130">
        <v>-4.2478599999999998E-2</v>
      </c>
      <c r="J1130">
        <v>1.3905703E-2</v>
      </c>
      <c r="L1130" s="2">
        <v>45012.674426435187</v>
      </c>
      <c r="M1130">
        <v>-8.408379</v>
      </c>
      <c r="N1130">
        <v>-6.8099731999999999</v>
      </c>
      <c r="O1130">
        <v>3.7495530000000001</v>
      </c>
      <c r="P1130" s="1">
        <v>45012.67440866898</v>
      </c>
      <c r="Q1130">
        <v>8.1167259999999999</v>
      </c>
      <c r="R1130">
        <v>0.34435335</v>
      </c>
      <c r="S1130">
        <v>-1.350549</v>
      </c>
    </row>
    <row r="1131" spans="3:19" x14ac:dyDescent="0.3">
      <c r="C1131" s="1">
        <v>45012.674411944441</v>
      </c>
      <c r="D1131">
        <v>10.145303</v>
      </c>
      <c r="E1131">
        <v>-0.5891748</v>
      </c>
      <c r="F1131">
        <v>0.73287599999999997</v>
      </c>
      <c r="G1131" s="1">
        <v>45012.674411944441</v>
      </c>
      <c r="H1131">
        <v>-4.9866340000000002E-2</v>
      </c>
      <c r="I1131">
        <v>-7.3371270000000002E-2</v>
      </c>
      <c r="J1131">
        <v>7.5141163999999996E-3</v>
      </c>
      <c r="L1131" s="2">
        <v>45012.674426898149</v>
      </c>
      <c r="M1131">
        <v>-10.030711999999999</v>
      </c>
      <c r="N1131">
        <v>-8.1906320000000008</v>
      </c>
      <c r="O1131">
        <v>2.333002</v>
      </c>
      <c r="P1131" s="1">
        <v>45012.67440916667</v>
      </c>
      <c r="Q1131">
        <v>4.9076456999999998</v>
      </c>
      <c r="R1131">
        <v>0.7851745</v>
      </c>
      <c r="S1131">
        <v>-1.7242090000000001</v>
      </c>
    </row>
    <row r="1132" spans="3:19" x14ac:dyDescent="0.3">
      <c r="C1132" s="1">
        <v>45012.674412199071</v>
      </c>
      <c r="D1132">
        <v>10.111772999999999</v>
      </c>
      <c r="E1132">
        <v>-0.49337405000000001</v>
      </c>
      <c r="F1132">
        <v>0.61312500000000003</v>
      </c>
      <c r="G1132" s="1">
        <v>45012.674412210647</v>
      </c>
      <c r="H1132">
        <v>-7.2557630000000001E-3</v>
      </c>
      <c r="I1132">
        <v>-4.0880699999999999E-2</v>
      </c>
      <c r="J1132">
        <v>2.7204264999999999E-3</v>
      </c>
      <c r="L1132" s="2">
        <v>45012.674426979167</v>
      </c>
      <c r="M1132">
        <v>-9.9684989999999996</v>
      </c>
      <c r="N1132">
        <v>-8.4155569999999997</v>
      </c>
      <c r="O1132">
        <v>1.3399806999999999</v>
      </c>
      <c r="P1132" s="1">
        <v>45012.674409675928</v>
      </c>
      <c r="Q1132">
        <v>2.4104733</v>
      </c>
      <c r="R1132">
        <v>0.9878789</v>
      </c>
      <c r="S1132">
        <v>-2.1552612999999998</v>
      </c>
    </row>
    <row r="1133" spans="3:19" x14ac:dyDescent="0.3">
      <c r="C1133" s="1">
        <v>45012.67441240741</v>
      </c>
      <c r="D1133">
        <v>10.049502</v>
      </c>
      <c r="E1133">
        <v>-0.45505371999999999</v>
      </c>
      <c r="F1133">
        <v>0.52690433999999997</v>
      </c>
      <c r="G1133" s="1">
        <v>45012.674412418979</v>
      </c>
      <c r="H1133">
        <v>-1.4712612999999999E-2</v>
      </c>
      <c r="I1133">
        <v>1.398042E-2</v>
      </c>
      <c r="J1133">
        <v>1.6551621E-3</v>
      </c>
      <c r="L1133" s="2">
        <v>45012.674427407408</v>
      </c>
      <c r="M1133">
        <v>-10.021141</v>
      </c>
      <c r="N1133">
        <v>-7.4105715999999999</v>
      </c>
      <c r="O1133">
        <v>1.0408778000000001</v>
      </c>
      <c r="P1133" s="1">
        <v>45012.674409687497</v>
      </c>
      <c r="Q1133">
        <v>1.9183656</v>
      </c>
      <c r="R1133">
        <v>0.86943113999999999</v>
      </c>
      <c r="S1133">
        <v>-2.3677343999999998</v>
      </c>
    </row>
    <row r="1134" spans="3:19" x14ac:dyDescent="0.3">
      <c r="C1134" s="1">
        <v>45012.67441266204</v>
      </c>
      <c r="D1134">
        <v>10.020762</v>
      </c>
      <c r="E1134">
        <v>-0.4981641</v>
      </c>
      <c r="F1134">
        <v>0.55564460000000004</v>
      </c>
      <c r="G1134" s="1">
        <v>45012.674412673608</v>
      </c>
      <c r="H1134">
        <v>-4.8268445E-2</v>
      </c>
      <c r="I1134">
        <v>4.6470984999999999E-2</v>
      </c>
      <c r="J1134">
        <v>-1.5406313000000001E-3</v>
      </c>
      <c r="L1134" s="2">
        <v>45012.674427928243</v>
      </c>
      <c r="M1134">
        <v>-10.243672999999999</v>
      </c>
      <c r="N1134">
        <v>-8.0350979999999996</v>
      </c>
      <c r="O1134">
        <v>0.9284152</v>
      </c>
      <c r="P1134" s="1">
        <v>45012.674409710649</v>
      </c>
      <c r="Q1134">
        <v>3.999139</v>
      </c>
      <c r="R1134">
        <v>0.69481223999999997</v>
      </c>
      <c r="S1134">
        <v>-1.23088</v>
      </c>
    </row>
    <row r="1135" spans="3:19" x14ac:dyDescent="0.3">
      <c r="C1135" s="1">
        <v>45012.674412916669</v>
      </c>
      <c r="D1135">
        <v>10.054292999999999</v>
      </c>
      <c r="E1135">
        <v>-0.57001466000000001</v>
      </c>
      <c r="F1135">
        <v>0.60833495999999998</v>
      </c>
      <c r="G1135" s="1">
        <v>45012.674412928238</v>
      </c>
      <c r="H1135">
        <v>-7.0638999999999993E-2</v>
      </c>
      <c r="I1135">
        <v>1.6110949999999999E-2</v>
      </c>
      <c r="J1135">
        <v>-1.0079990999999999E-3</v>
      </c>
      <c r="L1135" s="2">
        <v>45012.674427986109</v>
      </c>
      <c r="M1135">
        <v>-9.3870430000000002</v>
      </c>
      <c r="N1135">
        <v>-6.8075805000000003</v>
      </c>
      <c r="O1135">
        <v>1.3686944999999999</v>
      </c>
      <c r="P1135" s="1">
        <v>45012.674409722225</v>
      </c>
      <c r="Q1135">
        <v>5.0639479999999999</v>
      </c>
      <c r="R1135">
        <v>0.9744467</v>
      </c>
      <c r="S1135">
        <v>-0.66428447000000002</v>
      </c>
    </row>
    <row r="1136" spans="3:19" x14ac:dyDescent="0.3">
      <c r="C1136" s="1">
        <v>45012.674413136578</v>
      </c>
      <c r="D1136">
        <v>10.126143000000001</v>
      </c>
      <c r="E1136">
        <v>-0.60833495999999998</v>
      </c>
      <c r="F1136">
        <v>0.57480469999999995</v>
      </c>
      <c r="G1136" s="1">
        <v>45012.674413148146</v>
      </c>
      <c r="H1136">
        <v>-6.1051620000000001E-2</v>
      </c>
      <c r="I1136">
        <v>-7.3248682999999997E-3</v>
      </c>
      <c r="J1136">
        <v>-1.5406313000000001E-3</v>
      </c>
      <c r="L1136" s="2">
        <v>45012.674428923609</v>
      </c>
      <c r="M1136">
        <v>-9.1118690000000004</v>
      </c>
      <c r="N1136">
        <v>-4.9962140000000002</v>
      </c>
      <c r="O1136">
        <v>1.5960127</v>
      </c>
      <c r="P1136" s="1">
        <v>45012.674410219908</v>
      </c>
      <c r="Q1136">
        <v>3.6596700000000002</v>
      </c>
      <c r="R1136">
        <v>0.8071545</v>
      </c>
      <c r="S1136">
        <v>-1.1502867000000001</v>
      </c>
    </row>
    <row r="1137" spans="3:19" x14ac:dyDescent="0.3">
      <c r="C1137" s="1">
        <v>45012.674413356479</v>
      </c>
      <c r="D1137">
        <v>10.011182</v>
      </c>
      <c r="E1137">
        <v>-0.67539554999999996</v>
      </c>
      <c r="F1137">
        <v>0.58438480000000004</v>
      </c>
      <c r="G1137" s="1">
        <v>45012.674413368055</v>
      </c>
      <c r="H1137">
        <v>-3.4420010000000001E-2</v>
      </c>
      <c r="I1137">
        <v>4.5405719999999997E-2</v>
      </c>
      <c r="J1137">
        <v>-4.7364243999999996E-3</v>
      </c>
      <c r="L1137" s="2">
        <v>45012.674428946761</v>
      </c>
      <c r="M1137">
        <v>-9.1477609999999991</v>
      </c>
      <c r="N1137">
        <v>-5.3694940000000004</v>
      </c>
      <c r="O1137">
        <v>1.7419747999999999</v>
      </c>
      <c r="P1137" s="1">
        <v>45012.674410254629</v>
      </c>
      <c r="Q1137">
        <v>1.9733156000000001</v>
      </c>
      <c r="R1137">
        <v>0.31870999999999999</v>
      </c>
      <c r="S1137">
        <v>-1.9391244999999999</v>
      </c>
    </row>
    <row r="1138" spans="3:19" x14ac:dyDescent="0.3">
      <c r="C1138" s="1">
        <v>45012.674413622684</v>
      </c>
      <c r="D1138">
        <v>9.8914310000000008</v>
      </c>
      <c r="E1138">
        <v>-0.80951660000000003</v>
      </c>
      <c r="F1138">
        <v>0.64665530000000004</v>
      </c>
      <c r="G1138" s="1">
        <v>45012.67441363426</v>
      </c>
      <c r="H1138">
        <v>-2.11042E-2</v>
      </c>
      <c r="I1138">
        <v>8.4820510000000002E-2</v>
      </c>
      <c r="J1138">
        <v>5.7265395000000002E-5</v>
      </c>
      <c r="L1138" s="2">
        <v>45012.674428969905</v>
      </c>
      <c r="M1138">
        <v>-8.4346999999999994</v>
      </c>
      <c r="N1138">
        <v>-5.910272</v>
      </c>
      <c r="O1138">
        <v>2.0267208000000001</v>
      </c>
      <c r="P1138" s="1">
        <v>45012.674410763888</v>
      </c>
      <c r="Q1138">
        <v>1.5153989999999999</v>
      </c>
      <c r="R1138">
        <v>0.16729221999999999</v>
      </c>
      <c r="S1138">
        <v>-1.3810766999999999</v>
      </c>
    </row>
    <row r="1139" spans="3:19" x14ac:dyDescent="0.3">
      <c r="C1139" s="1">
        <v>45012.674413900466</v>
      </c>
      <c r="D1139">
        <v>9.8866414999999996</v>
      </c>
      <c r="E1139">
        <v>-0.86220706000000003</v>
      </c>
      <c r="F1139">
        <v>0.67539554999999996</v>
      </c>
      <c r="G1139" s="1">
        <v>45012.674413900466</v>
      </c>
      <c r="H1139">
        <v>-2.7495787000000001E-2</v>
      </c>
      <c r="I1139">
        <v>4.9666777000000002E-2</v>
      </c>
      <c r="J1139">
        <v>1.2307805999999999E-2</v>
      </c>
      <c r="L1139" s="2">
        <v>45012.674429479164</v>
      </c>
      <c r="M1139">
        <v>-8.4203419999999998</v>
      </c>
      <c r="N1139">
        <v>-6.3433729999999997</v>
      </c>
      <c r="O1139">
        <v>1.8233309</v>
      </c>
      <c r="P1139" s="1">
        <v>45012.674410775464</v>
      </c>
      <c r="Q1139">
        <v>1.5813390000000001</v>
      </c>
      <c r="R1139">
        <v>7.9372230000000002E-2</v>
      </c>
      <c r="S1139">
        <v>-0.57025890000000001</v>
      </c>
    </row>
    <row r="1140" spans="3:19" x14ac:dyDescent="0.3">
      <c r="C1140" s="1">
        <v>45012.674414097222</v>
      </c>
      <c r="D1140">
        <v>9.9584910000000004</v>
      </c>
      <c r="E1140">
        <v>-0.79993652999999998</v>
      </c>
      <c r="F1140">
        <v>0.78077640000000004</v>
      </c>
      <c r="G1140" s="1">
        <v>45012.674414108798</v>
      </c>
      <c r="H1140">
        <v>-2.1636833000000001E-2</v>
      </c>
      <c r="I1140">
        <v>-4.1290750000000003E-3</v>
      </c>
      <c r="J1140">
        <v>2.3493083000000001E-2</v>
      </c>
      <c r="L1140" s="2">
        <v>45012.674429513892</v>
      </c>
      <c r="M1140">
        <v>-8.6859459999999995</v>
      </c>
      <c r="N1140">
        <v>-6.2333030000000003</v>
      </c>
      <c r="O1140">
        <v>1.6558332</v>
      </c>
      <c r="P1140" s="1">
        <v>45012.674410833337</v>
      </c>
      <c r="Q1140">
        <v>1.1429601</v>
      </c>
      <c r="R1140">
        <v>-0.12455334</v>
      </c>
      <c r="S1140">
        <v>-0.61788224999999997</v>
      </c>
    </row>
    <row r="1141" spans="3:19" x14ac:dyDescent="0.3">
      <c r="C1141" s="1">
        <v>45012.674414398149</v>
      </c>
      <c r="D1141">
        <v>10.063872</v>
      </c>
      <c r="E1141">
        <v>-0.5891748</v>
      </c>
      <c r="F1141">
        <v>0.82388675</v>
      </c>
      <c r="G1141" s="1">
        <v>45012.674414409725</v>
      </c>
      <c r="H1141">
        <v>1.5647423000000001E-2</v>
      </c>
      <c r="I1141">
        <v>-3.3956483000000003E-2</v>
      </c>
      <c r="J1141">
        <v>2.9352037000000001E-2</v>
      </c>
      <c r="L1141" s="2">
        <v>45012.674429999999</v>
      </c>
      <c r="M1141">
        <v>-8.8008009999999999</v>
      </c>
      <c r="N1141">
        <v>-5.2450669999999997</v>
      </c>
      <c r="O1141">
        <v>2.2325034000000001</v>
      </c>
      <c r="P1141" s="1">
        <v>45012.674411759261</v>
      </c>
      <c r="Q1141">
        <v>0.83157669999999995</v>
      </c>
      <c r="R1141">
        <v>-0.28574001999999998</v>
      </c>
      <c r="S1141">
        <v>-0.98543670000000005</v>
      </c>
    </row>
    <row r="1142" spans="3:19" x14ac:dyDescent="0.3">
      <c r="C1142" s="1">
        <v>45012.674414560184</v>
      </c>
      <c r="D1142">
        <v>10.130933000000001</v>
      </c>
      <c r="E1142">
        <v>-0.39757325999999998</v>
      </c>
      <c r="F1142">
        <v>0.63707524999999998</v>
      </c>
      <c r="G1142" s="1">
        <v>45012.67441457176</v>
      </c>
      <c r="H1142">
        <v>6.4116955000000003E-2</v>
      </c>
      <c r="I1142">
        <v>-2.3303834999999998E-2</v>
      </c>
      <c r="J1142">
        <v>2.7754141E-2</v>
      </c>
      <c r="L1142" s="2">
        <v>45012.67443053241</v>
      </c>
      <c r="M1142">
        <v>-9.0735840000000003</v>
      </c>
      <c r="N1142">
        <v>-4.8933225</v>
      </c>
      <c r="O1142">
        <v>2.4693930000000002</v>
      </c>
      <c r="P1142" s="1">
        <v>45012.674411770837</v>
      </c>
      <c r="Q1142">
        <v>1.1380756000000001</v>
      </c>
      <c r="R1142">
        <v>-0.26620223999999998</v>
      </c>
      <c r="S1142">
        <v>-0.95002450000000005</v>
      </c>
    </row>
    <row r="1143" spans="3:19" x14ac:dyDescent="0.3">
      <c r="C1143" s="1">
        <v>45012.674414780093</v>
      </c>
      <c r="D1143">
        <v>10.073453000000001</v>
      </c>
      <c r="E1143">
        <v>-0.36883304</v>
      </c>
      <c r="F1143">
        <v>0.41673339999999998</v>
      </c>
      <c r="G1143" s="1">
        <v>45012.674414791669</v>
      </c>
      <c r="H1143">
        <v>8.2759079999999999E-2</v>
      </c>
      <c r="I1143">
        <v>3.3155179999999999E-2</v>
      </c>
      <c r="J1143">
        <v>1.5503599999999999E-2</v>
      </c>
      <c r="L1143" s="2">
        <v>45012.674430555555</v>
      </c>
      <c r="M1143">
        <v>-9.2099740000000008</v>
      </c>
      <c r="N1143">
        <v>-4.6947179999999999</v>
      </c>
      <c r="O1143">
        <v>2.6033909999999998</v>
      </c>
      <c r="P1143" s="1">
        <v>45012.674411817126</v>
      </c>
      <c r="Q1143">
        <v>1.0770200000000001</v>
      </c>
      <c r="R1143">
        <v>-0.19904110999999999</v>
      </c>
      <c r="S1143">
        <v>-0.42128336</v>
      </c>
    </row>
    <row r="1144" spans="3:19" x14ac:dyDescent="0.3">
      <c r="C1144" s="1">
        <v>45012.674415000001</v>
      </c>
      <c r="D1144">
        <v>9.8147909999999996</v>
      </c>
      <c r="E1144">
        <v>-0.4981641</v>
      </c>
      <c r="F1144">
        <v>0.47421390000000002</v>
      </c>
      <c r="G1144" s="1">
        <v>45012.674415000001</v>
      </c>
      <c r="H1144">
        <v>4.4942192999999998E-2</v>
      </c>
      <c r="I1144">
        <v>6.0852055000000002E-2</v>
      </c>
      <c r="J1144">
        <v>5.8989760000000002E-4</v>
      </c>
      <c r="L1144" s="2">
        <v>45012.674431041669</v>
      </c>
      <c r="M1144">
        <v>-9.2147600000000001</v>
      </c>
      <c r="N1144">
        <v>-4.2664027000000004</v>
      </c>
      <c r="O1144">
        <v>2.347359</v>
      </c>
      <c r="P1144" s="1">
        <v>45012.674411840278</v>
      </c>
      <c r="Q1144">
        <v>0.23811668</v>
      </c>
      <c r="R1144">
        <v>-0.26131779999999999</v>
      </c>
      <c r="S1144">
        <v>-9.5246670000000005E-2</v>
      </c>
    </row>
    <row r="1145" spans="3:19" x14ac:dyDescent="0.3">
      <c r="C1145" s="1">
        <v>45012.674415266207</v>
      </c>
      <c r="D1145">
        <v>9.7237799999999996</v>
      </c>
      <c r="E1145">
        <v>-0.66102539999999999</v>
      </c>
      <c r="F1145">
        <v>0.79514649999999998</v>
      </c>
      <c r="G1145" s="1">
        <v>45012.674415277776</v>
      </c>
      <c r="H1145">
        <v>-2.0571569000000001E-2</v>
      </c>
      <c r="I1145">
        <v>-5.726971E-3</v>
      </c>
      <c r="J1145">
        <v>3.7856909999999999E-3</v>
      </c>
      <c r="L1145" s="2">
        <v>45012.674431574073</v>
      </c>
      <c r="M1145">
        <v>-9.4348989999999997</v>
      </c>
      <c r="N1145">
        <v>-4.2975097</v>
      </c>
      <c r="O1145">
        <v>1.9214365</v>
      </c>
      <c r="P1145" s="1">
        <v>45012.674411840278</v>
      </c>
      <c r="Q1145">
        <v>-0.90606450000000005</v>
      </c>
      <c r="R1145">
        <v>-0.42494670000000001</v>
      </c>
      <c r="S1145">
        <v>-1.5874445000000001E-2</v>
      </c>
    </row>
    <row r="1146" spans="3:19" x14ac:dyDescent="0.3">
      <c r="C1146" s="1">
        <v>45012.674415474539</v>
      </c>
      <c r="D1146">
        <v>10.025551999999999</v>
      </c>
      <c r="E1146">
        <v>-0.67539554999999996</v>
      </c>
      <c r="F1146">
        <v>1.0250684000000001</v>
      </c>
      <c r="G1146" s="1">
        <v>45012.674415486108</v>
      </c>
      <c r="H1146">
        <v>-3.6550537000000001E-2</v>
      </c>
      <c r="I1146">
        <v>-0.10799236</v>
      </c>
      <c r="J1146">
        <v>1.7634130000000001E-2</v>
      </c>
      <c r="L1146" s="2">
        <v>45012.674431620369</v>
      </c>
      <c r="M1146">
        <v>-9.1764749999999999</v>
      </c>
      <c r="N1146">
        <v>-4.1635112999999997</v>
      </c>
      <c r="O1146">
        <v>1.7252251000000001</v>
      </c>
      <c r="P1146" s="1">
        <v>45012.674412314816</v>
      </c>
      <c r="Q1146">
        <v>-1.4213734</v>
      </c>
      <c r="R1146">
        <v>-0.73022450000000005</v>
      </c>
      <c r="S1146">
        <v>-0.10867889</v>
      </c>
    </row>
    <row r="1147" spans="3:19" x14ac:dyDescent="0.3">
      <c r="C1147" s="1">
        <v>45012.674415740737</v>
      </c>
      <c r="D1147">
        <v>10.327325</v>
      </c>
      <c r="E1147">
        <v>-0.67060549999999997</v>
      </c>
      <c r="F1147">
        <v>0.97716800000000004</v>
      </c>
      <c r="G1147" s="1">
        <v>45012.674415752314</v>
      </c>
      <c r="H1147">
        <v>2.4702169999999999E-2</v>
      </c>
      <c r="I1147">
        <v>-0.13142817000000001</v>
      </c>
      <c r="J1147">
        <v>1.3905703E-2</v>
      </c>
      <c r="L1147" s="2">
        <v>45012.674432094907</v>
      </c>
      <c r="M1147">
        <v>-9.19801</v>
      </c>
      <c r="N1147">
        <v>-3.9170506</v>
      </c>
      <c r="O1147">
        <v>1.5553347</v>
      </c>
      <c r="P1147" s="1">
        <v>45012.674412326392</v>
      </c>
      <c r="Q1147">
        <v>-1.2284378</v>
      </c>
      <c r="R1147">
        <v>-0.84623002999999997</v>
      </c>
      <c r="S1147">
        <v>-7.6929999999999998E-2</v>
      </c>
    </row>
    <row r="1148" spans="3:19" x14ac:dyDescent="0.3">
      <c r="C1148" s="1">
        <v>45012.674415937501</v>
      </c>
      <c r="D1148">
        <v>10.423125000000001</v>
      </c>
      <c r="E1148">
        <v>-0.68018555999999997</v>
      </c>
      <c r="F1148">
        <v>0.6945557</v>
      </c>
      <c r="G1148" s="1">
        <v>45012.674415949077</v>
      </c>
      <c r="H1148">
        <v>8.7552779999999997E-2</v>
      </c>
      <c r="I1148">
        <v>-6.0055459999999998E-2</v>
      </c>
      <c r="J1148">
        <v>1.6551621E-3</v>
      </c>
      <c r="L1148" s="2">
        <v>45012.674432141204</v>
      </c>
      <c r="M1148">
        <v>-9.0209419999999998</v>
      </c>
      <c r="N1148">
        <v>-3.6753754999999999</v>
      </c>
      <c r="O1148">
        <v>1.4356936</v>
      </c>
      <c r="P1148" s="1">
        <v>45012.674412835651</v>
      </c>
      <c r="Q1148">
        <v>-1.4030567</v>
      </c>
      <c r="R1148">
        <v>-1.18692</v>
      </c>
      <c r="S1148">
        <v>-6.1055560000000002E-2</v>
      </c>
    </row>
    <row r="1149" spans="3:19" x14ac:dyDescent="0.3">
      <c r="C1149" s="1">
        <v>45012.674416203707</v>
      </c>
      <c r="D1149">
        <v>10.130933000000001</v>
      </c>
      <c r="E1149">
        <v>-0.61312500000000003</v>
      </c>
      <c r="F1149">
        <v>0.54127440000000004</v>
      </c>
      <c r="G1149" s="1">
        <v>45012.674416215275</v>
      </c>
      <c r="H1149">
        <v>7.7965389999999996E-2</v>
      </c>
      <c r="I1149">
        <v>5.019941E-2</v>
      </c>
      <c r="J1149">
        <v>-6.3343215999999997E-3</v>
      </c>
      <c r="L1149" s="2">
        <v>45012.674432615742</v>
      </c>
      <c r="M1149">
        <v>-9.0089769999999998</v>
      </c>
      <c r="N1149">
        <v>-3.5509488999999999</v>
      </c>
      <c r="O1149">
        <v>1.3495519</v>
      </c>
      <c r="P1149" s="1">
        <v>45012.674412858796</v>
      </c>
      <c r="Q1149">
        <v>-1.8841745000000001</v>
      </c>
      <c r="R1149">
        <v>-1.6375101000000001</v>
      </c>
      <c r="S1149">
        <v>-0.20881</v>
      </c>
    </row>
    <row r="1150" spans="3:19" x14ac:dyDescent="0.3">
      <c r="C1150" s="1">
        <v>45012.674416458336</v>
      </c>
      <c r="D1150">
        <v>9.8531099999999991</v>
      </c>
      <c r="E1150">
        <v>-0.59875489999999998</v>
      </c>
      <c r="F1150">
        <v>0.72808600000000001</v>
      </c>
      <c r="G1150" s="1">
        <v>45012.674416469905</v>
      </c>
      <c r="H1150">
        <v>3.3968819999999999E-3</v>
      </c>
      <c r="I1150">
        <v>0.10079947</v>
      </c>
      <c r="J1150">
        <v>-2.0732634999999998E-3</v>
      </c>
      <c r="L1150" s="2">
        <v>45012.674433125001</v>
      </c>
      <c r="M1150">
        <v>-9.080762</v>
      </c>
      <c r="N1150">
        <v>-3.2877383</v>
      </c>
      <c r="O1150">
        <v>1.2681960000000001</v>
      </c>
      <c r="P1150" s="1">
        <v>45012.674413379631</v>
      </c>
      <c r="Q1150">
        <v>-1.7535156000000001</v>
      </c>
      <c r="R1150">
        <v>-1.9232501</v>
      </c>
      <c r="S1150">
        <v>0.23323223000000001</v>
      </c>
    </row>
    <row r="1151" spans="3:19" x14ac:dyDescent="0.3">
      <c r="C1151" s="1">
        <v>45012.674416678237</v>
      </c>
      <c r="D1151">
        <v>9.8339510000000008</v>
      </c>
      <c r="E1151">
        <v>-0.62749516999999999</v>
      </c>
      <c r="F1151">
        <v>0.97237795999999999</v>
      </c>
      <c r="G1151" s="1">
        <v>45012.674416689813</v>
      </c>
      <c r="H1151">
        <v>-5.3594768000000001E-2</v>
      </c>
      <c r="I1151">
        <v>4.2209927000000001E-2</v>
      </c>
      <c r="J1151">
        <v>4.3183229999999998E-3</v>
      </c>
      <c r="L1151" s="2">
        <v>45012.674433159722</v>
      </c>
      <c r="M1151">
        <v>-9.1692959999999992</v>
      </c>
      <c r="N1151">
        <v>-3.6658043999999999</v>
      </c>
      <c r="O1151">
        <v>1.2921243</v>
      </c>
      <c r="P1151" s="1">
        <v>45012.674413391207</v>
      </c>
      <c r="Q1151">
        <v>-1.68147</v>
      </c>
      <c r="R1151">
        <v>-2.29691</v>
      </c>
      <c r="S1151">
        <v>0.51775115999999999</v>
      </c>
    </row>
    <row r="1152" spans="3:19" x14ac:dyDescent="0.3">
      <c r="C1152" s="1">
        <v>45012.674416909722</v>
      </c>
      <c r="D1152">
        <v>9.9537019999999998</v>
      </c>
      <c r="E1152">
        <v>-0.68018555999999997</v>
      </c>
      <c r="F1152">
        <v>0.98674810000000002</v>
      </c>
      <c r="G1152" s="1">
        <v>45012.674416921298</v>
      </c>
      <c r="H1152">
        <v>-3.1756847999999997E-2</v>
      </c>
      <c r="I1152">
        <v>-3.7684905999999997E-2</v>
      </c>
      <c r="J1152">
        <v>5.9162199999999998E-3</v>
      </c>
      <c r="L1152" s="2">
        <v>45012.674433680557</v>
      </c>
      <c r="M1152">
        <v>-9.1070829999999994</v>
      </c>
      <c r="N1152">
        <v>-4.005585</v>
      </c>
      <c r="O1152">
        <v>1.4548361000000001</v>
      </c>
      <c r="P1152" s="1">
        <v>45012.674413414352</v>
      </c>
      <c r="Q1152">
        <v>-2.4092524000000002</v>
      </c>
      <c r="R1152">
        <v>-2.5716600000000001</v>
      </c>
      <c r="S1152">
        <v>0.39319779999999999</v>
      </c>
    </row>
    <row r="1153" spans="3:19" x14ac:dyDescent="0.3">
      <c r="C1153" s="1">
        <v>45012.674417152775</v>
      </c>
      <c r="D1153">
        <v>10.135723</v>
      </c>
      <c r="E1153">
        <v>-0.61312500000000003</v>
      </c>
      <c r="F1153">
        <v>0.79993652999999998</v>
      </c>
      <c r="G1153" s="1">
        <v>45012.674417164351</v>
      </c>
      <c r="H1153">
        <v>3.5887446000000003E-2</v>
      </c>
      <c r="I1153">
        <v>-6.8577570000000004E-2</v>
      </c>
      <c r="J1153">
        <v>1.1775173999999999E-2</v>
      </c>
      <c r="L1153" s="2">
        <v>45012.674434189816</v>
      </c>
      <c r="M1153">
        <v>-9.2004029999999997</v>
      </c>
      <c r="N1153">
        <v>-4.0989050000000002</v>
      </c>
      <c r="O1153">
        <v>1.5122639</v>
      </c>
      <c r="P1153" s="1">
        <v>45012.674413854169</v>
      </c>
      <c r="Q1153">
        <v>-3.3653824000000001</v>
      </c>
      <c r="R1153">
        <v>-2.592419</v>
      </c>
      <c r="S1153">
        <v>0.47989670000000001</v>
      </c>
    </row>
    <row r="1154" spans="3:19" x14ac:dyDescent="0.3">
      <c r="C1154" s="1">
        <v>45012.67441738426</v>
      </c>
      <c r="D1154">
        <v>10.293794999999999</v>
      </c>
      <c r="E1154">
        <v>-0.45984375</v>
      </c>
      <c r="F1154">
        <v>0.43589357000000001</v>
      </c>
      <c r="G1154" s="1">
        <v>45012.674417395836</v>
      </c>
      <c r="H1154">
        <v>6.1986423999999998E-2</v>
      </c>
      <c r="I1154">
        <v>-5.4196506999999998E-2</v>
      </c>
      <c r="J1154">
        <v>1.6036233E-2</v>
      </c>
      <c r="L1154" s="2">
        <v>45012.674434722219</v>
      </c>
      <c r="M1154">
        <v>-9.19801</v>
      </c>
      <c r="N1154">
        <v>-4.0989050000000002</v>
      </c>
      <c r="O1154">
        <v>1.4596218000000001</v>
      </c>
      <c r="P1154" s="1">
        <v>45012.674413865738</v>
      </c>
      <c r="Q1154">
        <v>-4.3508190000000004</v>
      </c>
      <c r="R1154">
        <v>-2.4434434999999999</v>
      </c>
      <c r="S1154">
        <v>0.77296335000000005</v>
      </c>
    </row>
    <row r="1155" spans="3:19" x14ac:dyDescent="0.3">
      <c r="C1155" s="1">
        <v>45012.674417569448</v>
      </c>
      <c r="D1155">
        <v>10.212363</v>
      </c>
      <c r="E1155">
        <v>-0.38799319999999998</v>
      </c>
      <c r="F1155">
        <v>0.25387207000000001</v>
      </c>
      <c r="G1155" s="1">
        <v>45012.674417581016</v>
      </c>
      <c r="H1155">
        <v>1.1386366E-2</v>
      </c>
      <c r="I1155">
        <v>2.782886E-2</v>
      </c>
      <c r="J1155">
        <v>6.9814845999999998E-3</v>
      </c>
      <c r="L1155" s="2">
        <v>45012.674434745371</v>
      </c>
      <c r="M1155">
        <v>-9.0879399999999997</v>
      </c>
      <c r="N1155">
        <v>-4.1300119999999998</v>
      </c>
      <c r="O1155">
        <v>1.4117652999999999</v>
      </c>
      <c r="P1155" s="1">
        <v>45012.674414363428</v>
      </c>
      <c r="Q1155">
        <v>-5.4559245000000001</v>
      </c>
      <c r="R1155">
        <v>-2.3164479999999998</v>
      </c>
      <c r="S1155">
        <v>1.0513767000000001</v>
      </c>
    </row>
    <row r="1156" spans="3:19" x14ac:dyDescent="0.3">
      <c r="C1156" s="1">
        <v>45012.674417824077</v>
      </c>
      <c r="D1156">
        <v>9.972861</v>
      </c>
      <c r="E1156">
        <v>-0.49337405000000001</v>
      </c>
      <c r="F1156">
        <v>0.42152345000000002</v>
      </c>
      <c r="G1156" s="1">
        <v>45012.674417835646</v>
      </c>
      <c r="H1156">
        <v>-7.4367420000000004E-2</v>
      </c>
      <c r="I1156">
        <v>0.11091948</v>
      </c>
      <c r="J1156">
        <v>2.1877943E-3</v>
      </c>
      <c r="L1156" s="2">
        <v>45012.674435243054</v>
      </c>
      <c r="M1156">
        <v>-9.1262249999999998</v>
      </c>
      <c r="N1156">
        <v>-4.1635112999999997</v>
      </c>
      <c r="O1156">
        <v>1.3758729999999999</v>
      </c>
      <c r="P1156" s="1">
        <v>45012.674414374997</v>
      </c>
      <c r="Q1156">
        <v>-6.7197747000000003</v>
      </c>
      <c r="R1156">
        <v>-2.29691</v>
      </c>
      <c r="S1156">
        <v>1.3969511999999999</v>
      </c>
    </row>
    <row r="1157" spans="3:19" x14ac:dyDescent="0.3">
      <c r="C1157" s="1">
        <v>45012.674418055554</v>
      </c>
      <c r="D1157">
        <v>9.8626909999999999</v>
      </c>
      <c r="E1157">
        <v>-0.73287599999999997</v>
      </c>
      <c r="F1157">
        <v>0.70892580000000005</v>
      </c>
      <c r="G1157" s="1">
        <v>45012.674418055554</v>
      </c>
      <c r="H1157">
        <v>-0.12656746999999999</v>
      </c>
      <c r="I1157">
        <v>0.10719012999999999</v>
      </c>
      <c r="J1157">
        <v>-2.0758970000000002E-3</v>
      </c>
      <c r="L1157" s="2">
        <v>45012.67443525463</v>
      </c>
      <c r="M1157">
        <v>-9.0257269999999998</v>
      </c>
      <c r="N1157">
        <v>-3.9744785</v>
      </c>
      <c r="O1157">
        <v>1.5242279999999999</v>
      </c>
      <c r="P1157" s="1">
        <v>45012.674414386573</v>
      </c>
      <c r="Q1157">
        <v>-7.9824038000000002</v>
      </c>
      <c r="R1157">
        <v>-2.3017945000000002</v>
      </c>
      <c r="S1157">
        <v>1.6130879</v>
      </c>
    </row>
    <row r="1158" spans="3:19" x14ac:dyDescent="0.3">
      <c r="C1158" s="1">
        <v>45012.674418287039</v>
      </c>
      <c r="D1158">
        <v>9.9297509999999996</v>
      </c>
      <c r="E1158">
        <v>-0.88136720000000002</v>
      </c>
      <c r="F1158">
        <v>0.77119629999999995</v>
      </c>
      <c r="G1158" s="1">
        <v>45012.674418298608</v>
      </c>
      <c r="H1158">
        <v>-9.9935844999999995E-2</v>
      </c>
      <c r="I1158">
        <v>2.0903714E-2</v>
      </c>
      <c r="J1158">
        <v>-6.8695876000000001E-3</v>
      </c>
      <c r="L1158" s="2">
        <v>45012.674435763889</v>
      </c>
      <c r="M1158">
        <v>-9.0640129999999992</v>
      </c>
      <c r="N1158">
        <v>-3.8452660000000001</v>
      </c>
      <c r="O1158">
        <v>1.4955141999999999</v>
      </c>
      <c r="P1158" s="1">
        <v>45012.674414930552</v>
      </c>
      <c r="Q1158">
        <v>-9.1485649999999996</v>
      </c>
      <c r="R1158">
        <v>-2.2444023999999998</v>
      </c>
      <c r="S1158">
        <v>1.6900177999999999</v>
      </c>
    </row>
    <row r="1159" spans="3:19" x14ac:dyDescent="0.3">
      <c r="C1159" s="1">
        <v>45012.674418553244</v>
      </c>
      <c r="D1159">
        <v>9.9872320000000006</v>
      </c>
      <c r="E1159">
        <v>-0.88136720000000002</v>
      </c>
      <c r="F1159">
        <v>0.71371585000000004</v>
      </c>
      <c r="G1159" s="1">
        <v>45012.674418553244</v>
      </c>
      <c r="H1159">
        <v>-1.8975750999999999E-2</v>
      </c>
      <c r="I1159">
        <v>-2.7565817999999999E-2</v>
      </c>
      <c r="J1159">
        <v>-1.0598013E-2</v>
      </c>
      <c r="L1159" s="2">
        <v>45012.674435787034</v>
      </c>
      <c r="M1159">
        <v>-9.1764749999999999</v>
      </c>
      <c r="N1159">
        <v>-3.9529429999999999</v>
      </c>
      <c r="O1159">
        <v>1.3902300000000001</v>
      </c>
      <c r="P1159" s="1">
        <v>45012.674414976849</v>
      </c>
      <c r="Q1159">
        <v>-10.715249999999999</v>
      </c>
      <c r="R1159">
        <v>-1.8536467999999999</v>
      </c>
      <c r="S1159">
        <v>1.6997868</v>
      </c>
    </row>
    <row r="1160" spans="3:19" x14ac:dyDescent="0.3">
      <c r="C1160" s="1">
        <v>45012.674418784722</v>
      </c>
      <c r="D1160">
        <v>10.015972</v>
      </c>
      <c r="E1160">
        <v>-0.78077640000000004</v>
      </c>
      <c r="F1160">
        <v>0.56522465</v>
      </c>
      <c r="G1160" s="1">
        <v>45012.674418807874</v>
      </c>
      <c r="H1160">
        <v>5.3462229999999999E-2</v>
      </c>
      <c r="I1160">
        <v>-3.4490038000000001E-2</v>
      </c>
      <c r="J1160">
        <v>-9.5327480000000006E-3</v>
      </c>
      <c r="L1160" s="2">
        <v>45012.674436296293</v>
      </c>
      <c r="M1160">
        <v>-9.1860470000000003</v>
      </c>
      <c r="N1160">
        <v>-3.991228</v>
      </c>
      <c r="O1160">
        <v>1.3328021999999999</v>
      </c>
      <c r="P1160" s="1">
        <v>45012.674415416666</v>
      </c>
      <c r="Q1160">
        <v>-13.037804</v>
      </c>
      <c r="R1160">
        <v>-0.90484339999999996</v>
      </c>
      <c r="S1160">
        <v>1.7547368000000001</v>
      </c>
    </row>
    <row r="1161" spans="3:19" x14ac:dyDescent="0.3">
      <c r="C1161" s="1">
        <v>45012.674419050927</v>
      </c>
      <c r="D1161">
        <v>10.025551999999999</v>
      </c>
      <c r="E1161">
        <v>-0.71850590000000003</v>
      </c>
      <c r="F1161">
        <v>0.42631350000000001</v>
      </c>
      <c r="G1161" s="1">
        <v>45012.674419062503</v>
      </c>
      <c r="H1161">
        <v>6.8908570000000002E-2</v>
      </c>
      <c r="I1161">
        <v>-2.7565817999999999E-2</v>
      </c>
      <c r="J1161">
        <v>-6.336955E-3</v>
      </c>
      <c r="L1161" s="2">
        <v>45012.674436793983</v>
      </c>
      <c r="M1161">
        <v>-9.1046910000000008</v>
      </c>
      <c r="N1161">
        <v>-3.9888352999999999</v>
      </c>
      <c r="O1161">
        <v>1.3806586000000001</v>
      </c>
      <c r="P1161" s="1">
        <v>45012.674415439818</v>
      </c>
      <c r="Q1161">
        <v>-13.666676499999999</v>
      </c>
      <c r="R1161">
        <v>1.4653334E-2</v>
      </c>
      <c r="S1161">
        <v>1.9708734000000001</v>
      </c>
    </row>
    <row r="1162" spans="3:19" x14ac:dyDescent="0.3">
      <c r="C1162" s="1">
        <v>45012.674419247684</v>
      </c>
      <c r="D1162">
        <v>9.9680719999999994</v>
      </c>
      <c r="E1162">
        <v>-0.6658155</v>
      </c>
      <c r="F1162">
        <v>0.43589357000000001</v>
      </c>
      <c r="G1162" s="1">
        <v>45012.674419270836</v>
      </c>
      <c r="H1162">
        <v>3.6950632999999997E-2</v>
      </c>
      <c r="I1162">
        <v>-9.3420760000000004E-4</v>
      </c>
      <c r="J1162">
        <v>-6.336955E-3</v>
      </c>
      <c r="L1162" s="2">
        <v>45012.67443684028</v>
      </c>
      <c r="M1162">
        <v>-9.0137619999999998</v>
      </c>
      <c r="N1162">
        <v>-3.9074792999999999</v>
      </c>
      <c r="O1162">
        <v>1.3902300000000001</v>
      </c>
      <c r="P1162" s="1">
        <v>45012.674415949077</v>
      </c>
      <c r="Q1162">
        <v>-12.534706</v>
      </c>
      <c r="R1162">
        <v>-0.22590557</v>
      </c>
      <c r="S1162">
        <v>1.4103832999999999</v>
      </c>
    </row>
    <row r="1163" spans="3:19" x14ac:dyDescent="0.3">
      <c r="C1163" s="1">
        <v>45012.674419479168</v>
      </c>
      <c r="D1163">
        <v>9.9441210000000009</v>
      </c>
      <c r="E1163">
        <v>-0.66102539999999999</v>
      </c>
      <c r="F1163">
        <v>0.59396490000000002</v>
      </c>
      <c r="G1163" s="1">
        <v>45012.674419502313</v>
      </c>
      <c r="H1163">
        <v>6.5905955E-3</v>
      </c>
      <c r="I1163">
        <v>2.1968979999999999E-2</v>
      </c>
      <c r="J1163">
        <v>3.7830574E-3</v>
      </c>
      <c r="L1163" s="2">
        <v>45012.674437291666</v>
      </c>
      <c r="M1163">
        <v>-8.980264</v>
      </c>
      <c r="N1163">
        <v>-3.9266220000000001</v>
      </c>
      <c r="O1163">
        <v>1.3447663999999999</v>
      </c>
      <c r="P1163" s="1">
        <v>45012.674415960646</v>
      </c>
      <c r="Q1163">
        <v>-10.832478</v>
      </c>
      <c r="R1163">
        <v>-0.95857227</v>
      </c>
      <c r="S1163">
        <v>1.3481067</v>
      </c>
    </row>
    <row r="1164" spans="3:19" x14ac:dyDescent="0.3">
      <c r="C1164" s="1">
        <v>45012.674419664349</v>
      </c>
      <c r="D1164">
        <v>9.8770609999999994</v>
      </c>
      <c r="E1164">
        <v>-0.68976563000000002</v>
      </c>
      <c r="F1164">
        <v>0.79993652999999998</v>
      </c>
      <c r="G1164" s="1">
        <v>45012.674419687501</v>
      </c>
      <c r="H1164">
        <v>1.8308504E-2</v>
      </c>
      <c r="I1164">
        <v>1.2381596999999999E-2</v>
      </c>
      <c r="J1164">
        <v>8.0441149999999993E-3</v>
      </c>
      <c r="L1164" s="2">
        <v>45012.674437337962</v>
      </c>
      <c r="M1164">
        <v>-9.0687979999999992</v>
      </c>
      <c r="N1164">
        <v>-3.9960138999999999</v>
      </c>
      <c r="O1164">
        <v>1.3328021999999999</v>
      </c>
      <c r="P1164" s="1">
        <v>45012.674415972222</v>
      </c>
      <c r="Q1164">
        <v>-8.3817070000000005</v>
      </c>
      <c r="R1164">
        <v>-0.7766267</v>
      </c>
      <c r="S1164">
        <v>1.7620633999999999</v>
      </c>
    </row>
    <row r="1165" spans="3:19" x14ac:dyDescent="0.3">
      <c r="C1165" s="1">
        <v>45012.674419965275</v>
      </c>
      <c r="D1165">
        <v>9.8722709999999996</v>
      </c>
      <c r="E1165">
        <v>-0.71850590000000003</v>
      </c>
      <c r="F1165">
        <v>0.81430670000000005</v>
      </c>
      <c r="G1165" s="1">
        <v>45012.674419976851</v>
      </c>
      <c r="H1165">
        <v>5.6658026E-2</v>
      </c>
      <c r="I1165">
        <v>-3.1294244999999998E-2</v>
      </c>
      <c r="J1165">
        <v>1.4435701E-2</v>
      </c>
      <c r="L1165" s="2">
        <v>45012.674437835645</v>
      </c>
      <c r="M1165">
        <v>-9.1549399999999999</v>
      </c>
      <c r="N1165">
        <v>-4.0342989999999999</v>
      </c>
      <c r="O1165">
        <v>1.3615161</v>
      </c>
      <c r="P1165" s="1">
        <v>45012.674416469905</v>
      </c>
      <c r="Q1165">
        <v>-5.3118334000000003</v>
      </c>
      <c r="R1165">
        <v>-0.79250114999999999</v>
      </c>
      <c r="S1165">
        <v>1.1344122999999999</v>
      </c>
    </row>
    <row r="1166" spans="3:19" x14ac:dyDescent="0.3">
      <c r="C1166" s="1">
        <v>45012.674420138886</v>
      </c>
      <c r="D1166">
        <v>9.9584910000000004</v>
      </c>
      <c r="E1166">
        <v>-0.74245609999999995</v>
      </c>
      <c r="F1166">
        <v>0.71850590000000003</v>
      </c>
      <c r="G1166" s="1">
        <v>45012.674420150463</v>
      </c>
      <c r="H1166">
        <v>8.4887534000000001E-2</v>
      </c>
      <c r="I1166">
        <v>-6.8578500000000001E-2</v>
      </c>
      <c r="J1166">
        <v>1.8164125999999999E-2</v>
      </c>
      <c r="L1166" s="2">
        <v>45012.67443835648</v>
      </c>
      <c r="M1166">
        <v>-9.1334040000000005</v>
      </c>
      <c r="N1166">
        <v>-4.0007997</v>
      </c>
      <c r="O1166">
        <v>1.4117652999999999</v>
      </c>
      <c r="P1166" s="1">
        <v>45012.674416469905</v>
      </c>
      <c r="Q1166">
        <v>-2.2810356999999999</v>
      </c>
      <c r="R1166">
        <v>-1.350549</v>
      </c>
      <c r="S1166">
        <v>0.31138334000000001</v>
      </c>
    </row>
    <row r="1167" spans="3:19" x14ac:dyDescent="0.3">
      <c r="C1167" s="1">
        <v>45012.674420474534</v>
      </c>
      <c r="D1167">
        <v>10.121352999999999</v>
      </c>
      <c r="E1167">
        <v>-0.73766609999999999</v>
      </c>
      <c r="F1167">
        <v>0.63707524999999998</v>
      </c>
      <c r="G1167" s="1">
        <v>45012.67442048611</v>
      </c>
      <c r="H1167">
        <v>8.5420170000000004E-2</v>
      </c>
      <c r="I1167">
        <v>-9.4677479999999994E-2</v>
      </c>
      <c r="J1167">
        <v>1.9229392000000001E-2</v>
      </c>
      <c r="L1167" s="2">
        <v>45012.674438414353</v>
      </c>
      <c r="M1167">
        <v>-9.0999040000000004</v>
      </c>
      <c r="N1167">
        <v>-3.9696927</v>
      </c>
      <c r="O1167">
        <v>1.4811572</v>
      </c>
      <c r="P1167" s="1">
        <v>45012.674416967595</v>
      </c>
      <c r="Q1167">
        <v>0.34191114</v>
      </c>
      <c r="R1167">
        <v>-1.4360267</v>
      </c>
      <c r="S1167">
        <v>0.31993112000000001</v>
      </c>
    </row>
    <row r="1168" spans="3:19" x14ac:dyDescent="0.3">
      <c r="C1168" s="1">
        <v>45012.674420671297</v>
      </c>
      <c r="D1168">
        <v>10.336905</v>
      </c>
      <c r="E1168">
        <v>-0.71850590000000003</v>
      </c>
      <c r="F1168">
        <v>0.54127440000000004</v>
      </c>
      <c r="G1168" s="1">
        <v>45012.674420671297</v>
      </c>
      <c r="H1168">
        <v>8.1691739999999999E-2</v>
      </c>
      <c r="I1168">
        <v>-6.6980600000000001E-2</v>
      </c>
      <c r="J1168">
        <v>1.390307E-2</v>
      </c>
      <c r="L1168" s="2">
        <v>45012.67443890046</v>
      </c>
      <c r="M1168">
        <v>-9.1238329999999994</v>
      </c>
      <c r="N1168">
        <v>-3.9625143999999999</v>
      </c>
      <c r="O1168">
        <v>1.4380864</v>
      </c>
      <c r="P1168" s="1">
        <v>45012.674417581016</v>
      </c>
      <c r="Q1168">
        <v>1.3664234</v>
      </c>
      <c r="R1168">
        <v>-1.2003523</v>
      </c>
      <c r="S1168">
        <v>0.59468114000000005</v>
      </c>
    </row>
    <row r="1169" spans="3:19" x14ac:dyDescent="0.3">
      <c r="C1169" s="1">
        <v>45012.674420914351</v>
      </c>
      <c r="D1169">
        <v>10.346484999999999</v>
      </c>
      <c r="E1169">
        <v>-0.72808600000000001</v>
      </c>
      <c r="F1169">
        <v>0.50774412999999996</v>
      </c>
      <c r="G1169" s="1">
        <v>45012.674420937503</v>
      </c>
      <c r="H1169">
        <v>8.5952799999999996E-2</v>
      </c>
      <c r="I1169">
        <v>7.587908E-3</v>
      </c>
      <c r="J1169">
        <v>-5.8043219999999998E-3</v>
      </c>
      <c r="L1169" s="2">
        <v>45012.674439386574</v>
      </c>
      <c r="M1169">
        <v>-9.0711910000000007</v>
      </c>
      <c r="N1169">
        <v>-3.9696927</v>
      </c>
      <c r="O1169">
        <v>1.4261223000000001</v>
      </c>
      <c r="P1169" s="1">
        <v>45012.674417592592</v>
      </c>
      <c r="Q1169">
        <v>0.95490889999999995</v>
      </c>
      <c r="R1169">
        <v>-0.88164229999999999</v>
      </c>
      <c r="S1169">
        <v>1.0147432999999999</v>
      </c>
    </row>
    <row r="1170" spans="3:19" x14ac:dyDescent="0.3">
      <c r="C1170" s="1">
        <v>45012.674421134259</v>
      </c>
      <c r="D1170">
        <v>10.145303</v>
      </c>
      <c r="E1170">
        <v>-0.74724615000000005</v>
      </c>
      <c r="F1170">
        <v>0.61312500000000003</v>
      </c>
      <c r="G1170" s="1">
        <v>45012.674421203701</v>
      </c>
      <c r="H1170">
        <v>8.1159110000000007E-2</v>
      </c>
      <c r="I1170">
        <v>5.3926910000000002E-2</v>
      </c>
      <c r="J1170">
        <v>-3.2435930000000002E-2</v>
      </c>
      <c r="L1170" s="2">
        <v>45012.674439409719</v>
      </c>
      <c r="M1170">
        <v>-9.0448690000000003</v>
      </c>
      <c r="N1170">
        <v>-4.005585</v>
      </c>
      <c r="O1170">
        <v>1.4811572</v>
      </c>
      <c r="P1170" s="1">
        <v>45012.674417604168</v>
      </c>
      <c r="Q1170">
        <v>9.4025559999999994E-2</v>
      </c>
      <c r="R1170">
        <v>-0.55560560000000003</v>
      </c>
      <c r="S1170">
        <v>1.3310112000000001</v>
      </c>
    </row>
    <row r="1171" spans="3:19" x14ac:dyDescent="0.3">
      <c r="C1171" s="1">
        <v>45012.674421377313</v>
      </c>
      <c r="D1171">
        <v>10.025551999999999</v>
      </c>
      <c r="E1171">
        <v>-0.66102539999999999</v>
      </c>
      <c r="F1171">
        <v>0.72329589999999999</v>
      </c>
      <c r="G1171" s="1">
        <v>45012.674421388889</v>
      </c>
      <c r="H1171">
        <v>6.7843299999999995E-2</v>
      </c>
      <c r="I1171">
        <v>4.5404795999999997E-2</v>
      </c>
      <c r="J1171">
        <v>-4.4153842999999998E-2</v>
      </c>
      <c r="L1171" s="2">
        <v>45012.674439895833</v>
      </c>
      <c r="M1171">
        <v>-9.0735840000000003</v>
      </c>
      <c r="N1171">
        <v>-3.9720854999999999</v>
      </c>
      <c r="O1171">
        <v>1.5026926</v>
      </c>
      <c r="P1171" s="1">
        <v>45012.674418043978</v>
      </c>
      <c r="Q1171">
        <v>-0.47257002999999997</v>
      </c>
      <c r="R1171">
        <v>-0.45669559999999998</v>
      </c>
      <c r="S1171">
        <v>0.92926560000000002</v>
      </c>
    </row>
    <row r="1172" spans="3:19" x14ac:dyDescent="0.3">
      <c r="C1172" s="1">
        <v>45012.674421643518</v>
      </c>
      <c r="D1172">
        <v>10.030341999999999</v>
      </c>
      <c r="E1172">
        <v>-0.57480469999999995</v>
      </c>
      <c r="F1172">
        <v>0.69934569999999996</v>
      </c>
      <c r="G1172" s="1">
        <v>45012.674421655094</v>
      </c>
      <c r="H1172">
        <v>7.6365420000000003E-2</v>
      </c>
      <c r="I1172">
        <v>4.2209003000000002E-2</v>
      </c>
      <c r="J1172">
        <v>-4.7349636000000001E-2</v>
      </c>
      <c r="L1172" s="2">
        <v>45012.674440428244</v>
      </c>
      <c r="M1172">
        <v>-9.1501540000000006</v>
      </c>
      <c r="N1172">
        <v>-4.0390844000000001</v>
      </c>
      <c r="O1172">
        <v>1.4859427999999999</v>
      </c>
      <c r="P1172" s="1">
        <v>45012.674418055554</v>
      </c>
      <c r="Q1172">
        <v>-0.13554332999999999</v>
      </c>
      <c r="R1172">
        <v>-0.38587110000000002</v>
      </c>
      <c r="S1172">
        <v>0.52385669999999995</v>
      </c>
    </row>
    <row r="1173" spans="3:19" x14ac:dyDescent="0.3">
      <c r="C1173" s="1">
        <v>45012.674421875003</v>
      </c>
      <c r="D1173">
        <v>9.9632819999999995</v>
      </c>
      <c r="E1173">
        <v>-0.54606449999999995</v>
      </c>
      <c r="F1173">
        <v>0.60354494999999997</v>
      </c>
      <c r="G1173" s="1">
        <v>45012.674421886572</v>
      </c>
      <c r="H1173">
        <v>9.3409649999999997E-2</v>
      </c>
      <c r="I1173">
        <v>4.7535326000000003E-2</v>
      </c>
      <c r="J1173">
        <v>-4.3621210000000001E-2</v>
      </c>
      <c r="L1173" s="2">
        <v>45012.674440486109</v>
      </c>
      <c r="M1173">
        <v>-9.0759760000000007</v>
      </c>
      <c r="N1173">
        <v>-4.0342989999999999</v>
      </c>
      <c r="O1173">
        <v>1.4907284999999999</v>
      </c>
      <c r="P1173" s="1">
        <v>45012.67441806713</v>
      </c>
      <c r="Q1173">
        <v>0.50920339999999997</v>
      </c>
      <c r="R1173">
        <v>-0.32237336</v>
      </c>
      <c r="S1173">
        <v>0.55682670000000001</v>
      </c>
    </row>
    <row r="1174" spans="3:19" x14ac:dyDescent="0.3">
      <c r="C1174" s="1">
        <v>45012.674422071759</v>
      </c>
      <c r="D1174">
        <v>9.9058010000000003</v>
      </c>
      <c r="E1174">
        <v>-0.45505371999999999</v>
      </c>
      <c r="F1174">
        <v>0.55085450000000002</v>
      </c>
      <c r="G1174" s="1">
        <v>45012.674422083335</v>
      </c>
      <c r="H1174">
        <v>8.4354910000000005E-2</v>
      </c>
      <c r="I1174">
        <v>4.8067957000000001E-2</v>
      </c>
      <c r="J1174">
        <v>-3.4566461999999999E-2</v>
      </c>
      <c r="L1174" s="2">
        <v>45012.674440949071</v>
      </c>
      <c r="M1174">
        <v>-9.0999040000000004</v>
      </c>
      <c r="N1174">
        <v>-4.0917269999999997</v>
      </c>
      <c r="O1174">
        <v>1.4787644</v>
      </c>
      <c r="P1174" s="1">
        <v>45012.674418587965</v>
      </c>
      <c r="Q1174">
        <v>0.55560560000000003</v>
      </c>
      <c r="R1174">
        <v>-0.39075556</v>
      </c>
      <c r="S1174">
        <v>0.58124894000000005</v>
      </c>
    </row>
    <row r="1175" spans="3:19" x14ac:dyDescent="0.3">
      <c r="C1175" s="1">
        <v>45012.674422268516</v>
      </c>
      <c r="D1175">
        <v>9.9058010000000003</v>
      </c>
      <c r="E1175">
        <v>-0.30656250000000002</v>
      </c>
      <c r="F1175">
        <v>0.54606449999999995</v>
      </c>
      <c r="G1175" s="1">
        <v>45012.674422280092</v>
      </c>
      <c r="H1175">
        <v>5.29296E-2</v>
      </c>
      <c r="I1175">
        <v>3.4219520000000003E-2</v>
      </c>
      <c r="J1175">
        <v>-1.8587495999999998E-2</v>
      </c>
      <c r="L1175" s="2">
        <v>45012.674440972223</v>
      </c>
      <c r="M1175">
        <v>-9.0592269999999999</v>
      </c>
      <c r="N1175">
        <v>-4.0917269999999997</v>
      </c>
      <c r="O1175">
        <v>1.5242279999999999</v>
      </c>
      <c r="P1175" s="1">
        <v>45012.674418599534</v>
      </c>
      <c r="Q1175">
        <v>0.15630222999999999</v>
      </c>
      <c r="R1175">
        <v>-0.43715779999999999</v>
      </c>
      <c r="S1175">
        <v>0.42861002999999998</v>
      </c>
    </row>
    <row r="1176" spans="3:19" x14ac:dyDescent="0.3">
      <c r="C1176" s="1">
        <v>45012.674422581018</v>
      </c>
      <c r="D1176">
        <v>9.8866414999999996</v>
      </c>
      <c r="E1176">
        <v>-0.17723145000000001</v>
      </c>
      <c r="F1176">
        <v>0.5891748</v>
      </c>
      <c r="G1176" s="1">
        <v>45012.674422592594</v>
      </c>
      <c r="H1176">
        <v>2.6297986999999998E-2</v>
      </c>
      <c r="I1176">
        <v>2.5164771999999998E-2</v>
      </c>
      <c r="J1176">
        <v>5.4631847999999999E-5</v>
      </c>
      <c r="L1176" s="2">
        <v>45012.674441527779</v>
      </c>
      <c r="M1176">
        <v>-9.0448690000000003</v>
      </c>
      <c r="N1176">
        <v>-4.0845485000000004</v>
      </c>
      <c r="O1176">
        <v>1.5074782</v>
      </c>
      <c r="P1176" s="1">
        <v>45012.67441861111</v>
      </c>
      <c r="Q1176">
        <v>0.20392556000000001</v>
      </c>
      <c r="R1176">
        <v>-0.47623335999999999</v>
      </c>
      <c r="S1176">
        <v>0.36755446000000003</v>
      </c>
    </row>
    <row r="1177" spans="3:19" x14ac:dyDescent="0.3">
      <c r="C1177" s="1">
        <v>45012.674422731485</v>
      </c>
      <c r="D1177">
        <v>10.020762</v>
      </c>
      <c r="E1177">
        <v>-0.21555176000000001</v>
      </c>
      <c r="F1177">
        <v>0.54606449999999995</v>
      </c>
      <c r="G1177" s="1">
        <v>45012.674422743054</v>
      </c>
      <c r="H1177">
        <v>-2.4641524E-3</v>
      </c>
      <c r="I1177">
        <v>-3.5973686999999999E-3</v>
      </c>
      <c r="J1177">
        <v>1.3370438E-2</v>
      </c>
      <c r="L1177" s="2">
        <v>45012.674441990741</v>
      </c>
      <c r="M1177">
        <v>-9.0257269999999998</v>
      </c>
      <c r="N1177">
        <v>-4.0941194999999997</v>
      </c>
      <c r="O1177">
        <v>1.4787644</v>
      </c>
      <c r="P1177" s="1">
        <v>45012.674419062503</v>
      </c>
      <c r="Q1177">
        <v>0.73022450000000005</v>
      </c>
      <c r="R1177">
        <v>-0.46646446000000003</v>
      </c>
      <c r="S1177">
        <v>0.34435335</v>
      </c>
    </row>
    <row r="1178" spans="3:19" x14ac:dyDescent="0.3">
      <c r="C1178" s="1">
        <v>45012.67442304398</v>
      </c>
      <c r="D1178">
        <v>10.097403</v>
      </c>
      <c r="E1178">
        <v>-0.27782230000000002</v>
      </c>
      <c r="F1178">
        <v>0.44068360000000001</v>
      </c>
      <c r="G1178" s="1">
        <v>45012.674423055556</v>
      </c>
      <c r="H1178">
        <v>-4.6672627000000001E-2</v>
      </c>
      <c r="I1178">
        <v>-1.9576335E-2</v>
      </c>
      <c r="J1178">
        <v>7.5114830000000002E-3</v>
      </c>
      <c r="L1178" s="2">
        <v>45012.674442013886</v>
      </c>
      <c r="M1178">
        <v>-9.0951184999999999</v>
      </c>
      <c r="N1178">
        <v>-4.1347975999999997</v>
      </c>
      <c r="O1178">
        <v>1.4859427999999999</v>
      </c>
      <c r="P1178" s="1">
        <v>45012.674419062503</v>
      </c>
      <c r="Q1178">
        <v>1.5215045</v>
      </c>
      <c r="R1178">
        <v>-0.46524334000000001</v>
      </c>
      <c r="S1178">
        <v>0.42616779999999999</v>
      </c>
    </row>
    <row r="1179" spans="3:19" x14ac:dyDescent="0.3">
      <c r="C1179" s="1">
        <v>45012.674423252312</v>
      </c>
      <c r="D1179">
        <v>9.9968120000000003</v>
      </c>
      <c r="E1179">
        <v>-0.33530273999999999</v>
      </c>
      <c r="F1179">
        <v>0.55564460000000004</v>
      </c>
      <c r="G1179" s="1">
        <v>45012.674423263888</v>
      </c>
      <c r="H1179">
        <v>-9.1413729999999999E-2</v>
      </c>
      <c r="I1179">
        <v>1.3446863E-2</v>
      </c>
      <c r="J1179">
        <v>8.0441149999999993E-3</v>
      </c>
      <c r="L1179" s="2">
        <v>45012.6744425</v>
      </c>
      <c r="M1179">
        <v>-9.1310110000000009</v>
      </c>
      <c r="N1179">
        <v>-4.0917269999999997</v>
      </c>
      <c r="O1179">
        <v>1.4883356999999999</v>
      </c>
      <c r="P1179" s="1">
        <v>45012.674419583331</v>
      </c>
      <c r="Q1179">
        <v>2.3836089999999999</v>
      </c>
      <c r="R1179">
        <v>-0.21369445000000001</v>
      </c>
      <c r="S1179">
        <v>0.67405340000000002</v>
      </c>
    </row>
    <row r="1180" spans="3:19" x14ac:dyDescent="0.3">
      <c r="C1180" s="1">
        <v>45012.674423483797</v>
      </c>
      <c r="D1180">
        <v>9.915381</v>
      </c>
      <c r="E1180">
        <v>-0.40715333999999997</v>
      </c>
      <c r="F1180">
        <v>0.68497560000000002</v>
      </c>
      <c r="G1180" s="1">
        <v>45012.674423495373</v>
      </c>
      <c r="H1180">
        <v>-0.1207085</v>
      </c>
      <c r="I1180">
        <v>1.9838450000000001E-2</v>
      </c>
      <c r="J1180">
        <v>1.5500966E-2</v>
      </c>
      <c r="L1180" s="2">
        <v>45012.674442523145</v>
      </c>
      <c r="M1180">
        <v>-9.0400840000000002</v>
      </c>
      <c r="N1180">
        <v>-4.0701913999999997</v>
      </c>
      <c r="O1180">
        <v>1.4668003000000001</v>
      </c>
      <c r="P1180" s="1">
        <v>45012.674420150463</v>
      </c>
      <c r="Q1180">
        <v>2.6669068</v>
      </c>
      <c r="R1180">
        <v>-1.3432222000000001E-2</v>
      </c>
      <c r="S1180">
        <v>0.65573669999999995</v>
      </c>
    </row>
    <row r="1181" spans="3:19" x14ac:dyDescent="0.3">
      <c r="C1181" s="1">
        <v>45012.674423715274</v>
      </c>
      <c r="D1181">
        <v>9.9393309999999992</v>
      </c>
      <c r="E1181">
        <v>-0.55564460000000004</v>
      </c>
      <c r="F1181">
        <v>0.72808600000000001</v>
      </c>
      <c r="G1181" s="1">
        <v>45012.67442372685</v>
      </c>
      <c r="H1181">
        <v>-0.12443692000000001</v>
      </c>
      <c r="I1181">
        <v>-9.3420760000000004E-4</v>
      </c>
      <c r="J1181">
        <v>2.0294657000000001E-2</v>
      </c>
      <c r="L1181" s="2">
        <v>45012.6744430787</v>
      </c>
      <c r="M1181">
        <v>-9.0113699999999994</v>
      </c>
      <c r="N1181">
        <v>-4.1443686</v>
      </c>
      <c r="O1181">
        <v>1.4883356999999999</v>
      </c>
      <c r="P1181" s="1">
        <v>45012.674420162039</v>
      </c>
      <c r="Q1181">
        <v>2.5545645000000001</v>
      </c>
      <c r="R1181">
        <v>2.4422223E-2</v>
      </c>
      <c r="S1181">
        <v>0.50920339999999997</v>
      </c>
    </row>
    <row r="1182" spans="3:19" x14ac:dyDescent="0.3">
      <c r="C1182" s="1">
        <v>45012.674424097226</v>
      </c>
      <c r="D1182">
        <v>10.063872</v>
      </c>
      <c r="E1182">
        <v>-0.71850590000000003</v>
      </c>
      <c r="F1182">
        <v>0.69934569999999996</v>
      </c>
      <c r="G1182" s="1">
        <v>45012.674424120371</v>
      </c>
      <c r="H1182">
        <v>-0.10260092</v>
      </c>
      <c r="I1182">
        <v>-2.0109816999999999E-2</v>
      </c>
      <c r="J1182">
        <v>2.0292243000000001E-2</v>
      </c>
      <c r="L1182" s="2">
        <v>45012.674443564814</v>
      </c>
      <c r="M1182">
        <v>-8.9611210000000003</v>
      </c>
      <c r="N1182">
        <v>-4.0773697000000002</v>
      </c>
      <c r="O1182">
        <v>1.4668003000000001</v>
      </c>
      <c r="P1182" s="1">
        <v>45012.674420173615</v>
      </c>
      <c r="Q1182">
        <v>3.559539</v>
      </c>
      <c r="R1182">
        <v>8.5477784000000001E-2</v>
      </c>
      <c r="S1182">
        <v>0.5653745</v>
      </c>
    </row>
    <row r="1183" spans="3:19" x14ac:dyDescent="0.3">
      <c r="C1183" s="1">
        <v>45012.674424131947</v>
      </c>
      <c r="D1183">
        <v>10.150093</v>
      </c>
      <c r="E1183">
        <v>-0.85741705000000001</v>
      </c>
      <c r="F1183">
        <v>0.67539554999999996</v>
      </c>
      <c r="G1183" s="1">
        <v>45012.674424143515</v>
      </c>
      <c r="H1183">
        <v>-7.1708250000000001E-2</v>
      </c>
      <c r="I1183">
        <v>-3.5023517999999997E-2</v>
      </c>
      <c r="J1183">
        <v>1.2302758E-2</v>
      </c>
      <c r="L1183" s="2">
        <v>45012.674443599535</v>
      </c>
      <c r="M1183">
        <v>-8.9659060000000004</v>
      </c>
      <c r="N1183">
        <v>-3.991228</v>
      </c>
      <c r="O1183">
        <v>1.4596218000000001</v>
      </c>
      <c r="P1183" s="1">
        <v>45012.674420185183</v>
      </c>
      <c r="Q1183">
        <v>5.0578422999999999</v>
      </c>
      <c r="R1183">
        <v>-0.48844448000000001</v>
      </c>
      <c r="S1183">
        <v>0.49577114</v>
      </c>
    </row>
    <row r="1184" spans="3:19" x14ac:dyDescent="0.3">
      <c r="C1184" s="1">
        <v>45012.674424375</v>
      </c>
      <c r="D1184">
        <v>10.097403</v>
      </c>
      <c r="E1184">
        <v>-0.91968749999999999</v>
      </c>
      <c r="F1184">
        <v>0.6658155</v>
      </c>
      <c r="G1184" s="1">
        <v>45012.674424386576</v>
      </c>
      <c r="H1184">
        <v>-4.1880845999999999E-2</v>
      </c>
      <c r="I1184">
        <v>-4.4078267999999997E-2</v>
      </c>
      <c r="J1184">
        <v>4.8459080000000003E-3</v>
      </c>
      <c r="L1184" s="2">
        <v>45012.674444097225</v>
      </c>
      <c r="M1184">
        <v>-9.0544405000000001</v>
      </c>
      <c r="N1184">
        <v>-4.0175489999999998</v>
      </c>
      <c r="O1184">
        <v>1.4572290000000001</v>
      </c>
      <c r="P1184" s="1">
        <v>45012.674420636577</v>
      </c>
      <c r="Q1184">
        <v>6.8015889999999999</v>
      </c>
      <c r="R1184">
        <v>-1.3969511999999999</v>
      </c>
      <c r="S1184">
        <v>-0.19049335000000001</v>
      </c>
    </row>
    <row r="1185" spans="3:19" x14ac:dyDescent="0.3">
      <c r="C1185" s="1">
        <v>45012.674424652774</v>
      </c>
      <c r="D1185">
        <v>10.0063925</v>
      </c>
      <c r="E1185">
        <v>-0.91489750000000003</v>
      </c>
      <c r="F1185">
        <v>0.70892580000000005</v>
      </c>
      <c r="G1185" s="1">
        <v>45012.67442466435</v>
      </c>
      <c r="H1185">
        <v>-1.3118704E-2</v>
      </c>
      <c r="I1185">
        <v>-1.3185598E-2</v>
      </c>
      <c r="J1185">
        <v>-4.8041437000000001E-4</v>
      </c>
      <c r="L1185" s="2">
        <v>45012.674444606484</v>
      </c>
      <c r="M1185">
        <v>-9.0711910000000007</v>
      </c>
      <c r="N1185">
        <v>-4.0151563000000001</v>
      </c>
      <c r="O1185">
        <v>1.4907284999999999</v>
      </c>
      <c r="P1185" s="1">
        <v>45012.674420659721</v>
      </c>
      <c r="Q1185">
        <v>9.2474749999999997</v>
      </c>
      <c r="R1185">
        <v>-2.0563511999999999</v>
      </c>
      <c r="S1185">
        <v>0.28085557</v>
      </c>
    </row>
    <row r="1186" spans="3:19" x14ac:dyDescent="0.3">
      <c r="C1186" s="1">
        <v>45012.674424837962</v>
      </c>
      <c r="D1186">
        <v>9.9058010000000003</v>
      </c>
      <c r="E1186">
        <v>-0.88136720000000002</v>
      </c>
      <c r="F1186">
        <v>0.81430670000000005</v>
      </c>
      <c r="G1186" s="1">
        <v>45012.674424837962</v>
      </c>
      <c r="H1186">
        <v>2.4165553999999999E-2</v>
      </c>
      <c r="I1186">
        <v>3.1022877000000001E-2</v>
      </c>
      <c r="J1186">
        <v>2.1827468E-3</v>
      </c>
      <c r="L1186" s="2">
        <v>45012.674444629629</v>
      </c>
      <c r="M1186">
        <v>-9.0257269999999998</v>
      </c>
      <c r="N1186">
        <v>-4.0462629999999997</v>
      </c>
      <c r="O1186">
        <v>1.4883356999999999</v>
      </c>
      <c r="P1186" s="1">
        <v>45012.67442116898</v>
      </c>
      <c r="Q1186">
        <v>11.215906</v>
      </c>
      <c r="R1186">
        <v>-1.9720945000000001</v>
      </c>
      <c r="S1186">
        <v>0.48233890000000001</v>
      </c>
    </row>
    <row r="1187" spans="3:19" x14ac:dyDescent="0.3">
      <c r="C1187" s="1">
        <v>45012.674425138888</v>
      </c>
      <c r="D1187">
        <v>9.8722709999999996</v>
      </c>
      <c r="E1187">
        <v>-0.80951660000000003</v>
      </c>
      <c r="F1187">
        <v>0.81909673999999999</v>
      </c>
      <c r="G1187" s="1">
        <v>45012.674425150464</v>
      </c>
      <c r="H1187">
        <v>6.3580339999999999E-2</v>
      </c>
      <c r="I1187">
        <v>2.8359717E-2</v>
      </c>
      <c r="J1187">
        <v>1.2302758E-2</v>
      </c>
      <c r="L1187" s="2">
        <v>45012.674445104167</v>
      </c>
      <c r="M1187">
        <v>-9.0448690000000003</v>
      </c>
      <c r="N1187">
        <v>-4.0007997</v>
      </c>
      <c r="O1187">
        <v>1.4117652999999999</v>
      </c>
      <c r="P1187" s="1">
        <v>45012.674421180556</v>
      </c>
      <c r="Q1187">
        <v>11.719004</v>
      </c>
      <c r="R1187">
        <v>-1.2882723</v>
      </c>
      <c r="S1187">
        <v>0.51286670000000001</v>
      </c>
    </row>
    <row r="1188" spans="3:19" x14ac:dyDescent="0.3">
      <c r="C1188" s="1">
        <v>45012.674425324076</v>
      </c>
      <c r="D1188">
        <v>10.015972</v>
      </c>
      <c r="E1188">
        <v>-0.78556645000000003</v>
      </c>
      <c r="F1188">
        <v>0.64665530000000004</v>
      </c>
      <c r="G1188" s="1">
        <v>45012.674425347221</v>
      </c>
      <c r="H1188">
        <v>9.8734065999999995E-2</v>
      </c>
      <c r="I1188">
        <v>-2.2240343999999999E-2</v>
      </c>
      <c r="J1188">
        <v>1.8161712E-2</v>
      </c>
      <c r="L1188" s="2">
        <v>45012.674445138888</v>
      </c>
      <c r="M1188">
        <v>-9.0448690000000003</v>
      </c>
      <c r="N1188">
        <v>-3.9816568000000001</v>
      </c>
      <c r="O1188">
        <v>1.4309080000000001</v>
      </c>
      <c r="P1188" s="1">
        <v>45012.674421192132</v>
      </c>
      <c r="Q1188">
        <v>11.866758000000001</v>
      </c>
      <c r="R1188">
        <v>-0.57758560000000003</v>
      </c>
      <c r="S1188">
        <v>0.33824779999999999</v>
      </c>
    </row>
    <row r="1189" spans="3:19" x14ac:dyDescent="0.3">
      <c r="C1189" s="1">
        <v>45012.674425567129</v>
      </c>
      <c r="D1189">
        <v>10.121352999999999</v>
      </c>
      <c r="E1189">
        <v>-0.73766609999999999</v>
      </c>
      <c r="F1189">
        <v>0.51732427000000003</v>
      </c>
      <c r="G1189" s="1">
        <v>45012.674425590281</v>
      </c>
      <c r="H1189">
        <v>0.12003936</v>
      </c>
      <c r="I1189">
        <v>-5.6328807000000002E-2</v>
      </c>
      <c r="J1189">
        <v>1.1770127E-2</v>
      </c>
      <c r="L1189" s="2">
        <v>45012.674445625002</v>
      </c>
      <c r="M1189">
        <v>-9.0472619999999999</v>
      </c>
      <c r="N1189">
        <v>-3.9338004999999998</v>
      </c>
      <c r="O1189">
        <v>1.4548361000000001</v>
      </c>
      <c r="P1189" s="1">
        <v>45012.67442166667</v>
      </c>
      <c r="Q1189">
        <v>12.430911999999999</v>
      </c>
      <c r="R1189">
        <v>-0.38465001999999998</v>
      </c>
      <c r="S1189">
        <v>-8.6698890000000001E-2</v>
      </c>
    </row>
    <row r="1190" spans="3:19" x14ac:dyDescent="0.3">
      <c r="C1190" s="1">
        <v>45012.6744258912</v>
      </c>
      <c r="D1190">
        <v>10.116562999999999</v>
      </c>
      <c r="E1190">
        <v>-0.67060549999999997</v>
      </c>
      <c r="F1190">
        <v>0.57001466000000001</v>
      </c>
      <c r="G1190" s="1">
        <v>45012.674425902776</v>
      </c>
      <c r="H1190">
        <v>0.12270252</v>
      </c>
      <c r="I1190">
        <v>-4.5143530000000001E-2</v>
      </c>
      <c r="J1190">
        <v>2.1827468E-3</v>
      </c>
      <c r="L1190" s="2">
        <v>45012.674446215278</v>
      </c>
      <c r="M1190">
        <v>-9.0616199999999996</v>
      </c>
      <c r="N1190">
        <v>-3.9649071999999999</v>
      </c>
      <c r="O1190">
        <v>1.4572290000000001</v>
      </c>
      <c r="P1190" s="1">
        <v>45012.674421678239</v>
      </c>
      <c r="Q1190">
        <v>12.231871</v>
      </c>
      <c r="R1190">
        <v>-0.24544334000000001</v>
      </c>
      <c r="S1190">
        <v>-0.10867889</v>
      </c>
    </row>
    <row r="1191" spans="3:19" x14ac:dyDescent="0.3">
      <c r="C1191" s="1">
        <v>45012.674426064812</v>
      </c>
      <c r="D1191">
        <v>10.0063925</v>
      </c>
      <c r="E1191">
        <v>-0.59875489999999998</v>
      </c>
      <c r="F1191">
        <v>0.6658155</v>
      </c>
      <c r="G1191" s="1">
        <v>45012.674426076388</v>
      </c>
      <c r="H1191">
        <v>0.114713036</v>
      </c>
      <c r="I1191">
        <v>-8.3919070000000005E-3</v>
      </c>
      <c r="J1191">
        <v>-3.1435755000000002E-3</v>
      </c>
      <c r="L1191" s="2">
        <v>45012.674446238423</v>
      </c>
      <c r="M1191">
        <v>-9.0783690000000004</v>
      </c>
      <c r="N1191">
        <v>-4.0127635000000001</v>
      </c>
      <c r="O1191">
        <v>1.4261223000000001</v>
      </c>
      <c r="P1191" s="1">
        <v>45012.67442221065</v>
      </c>
      <c r="Q1191">
        <v>9.8043010000000006</v>
      </c>
      <c r="R1191">
        <v>0.67161112999999995</v>
      </c>
      <c r="S1191">
        <v>0.50431890000000001</v>
      </c>
    </row>
    <row r="1192" spans="3:19" x14ac:dyDescent="0.3">
      <c r="C1192" s="1">
        <v>45012.674426319441</v>
      </c>
      <c r="D1192">
        <v>9.9680719999999994</v>
      </c>
      <c r="E1192">
        <v>-0.52211430000000003</v>
      </c>
      <c r="F1192">
        <v>0.6945557</v>
      </c>
      <c r="G1192" s="1">
        <v>45012.674426342594</v>
      </c>
      <c r="H1192">
        <v>0.107788816</v>
      </c>
      <c r="I1192">
        <v>1.2380749E-2</v>
      </c>
      <c r="J1192">
        <v>-2.6109432999999998E-3</v>
      </c>
      <c r="L1192" s="2">
        <v>45012.674446701392</v>
      </c>
      <c r="M1192">
        <v>-9.0448690000000003</v>
      </c>
      <c r="N1192">
        <v>-3.9984066</v>
      </c>
      <c r="O1192">
        <v>1.4572290000000001</v>
      </c>
      <c r="P1192" s="1">
        <v>45012.674422256947</v>
      </c>
      <c r="Q1192">
        <v>5.7099156000000004</v>
      </c>
      <c r="R1192">
        <v>0.91705449999999999</v>
      </c>
      <c r="S1192">
        <v>0.64108335999999999</v>
      </c>
    </row>
    <row r="1193" spans="3:19" x14ac:dyDescent="0.3">
      <c r="C1193" s="1">
        <v>45012.674426469908</v>
      </c>
      <c r="D1193">
        <v>10.0063925</v>
      </c>
      <c r="E1193">
        <v>-0.49337405000000001</v>
      </c>
      <c r="F1193">
        <v>0.65623540000000002</v>
      </c>
      <c r="G1193" s="1">
        <v>45012.674426481484</v>
      </c>
      <c r="H1193">
        <v>0.105658285</v>
      </c>
      <c r="I1193">
        <v>1.7281047000000001E-3</v>
      </c>
      <c r="J1193">
        <v>1.6501145E-3</v>
      </c>
      <c r="L1193" s="2">
        <v>45012.674447210651</v>
      </c>
      <c r="M1193">
        <v>-9.0640129999999992</v>
      </c>
      <c r="N1193">
        <v>-3.9936210000000001</v>
      </c>
      <c r="O1193">
        <v>1.4811572</v>
      </c>
      <c r="P1193" s="1">
        <v>45012.674422268516</v>
      </c>
      <c r="Q1193">
        <v>2.8671690000000001</v>
      </c>
      <c r="R1193">
        <v>0.42372557999999999</v>
      </c>
      <c r="S1193">
        <v>0.42616779999999999</v>
      </c>
    </row>
    <row r="1194" spans="3:19" x14ac:dyDescent="0.3">
      <c r="C1194" s="1">
        <v>45012.674426770835</v>
      </c>
      <c r="D1194">
        <v>10.049502</v>
      </c>
      <c r="E1194">
        <v>-0.44547364</v>
      </c>
      <c r="F1194">
        <v>0.56522465</v>
      </c>
      <c r="G1194" s="1">
        <v>45012.674426782411</v>
      </c>
      <c r="H1194">
        <v>9.7136169999999994E-2</v>
      </c>
      <c r="I1194">
        <v>-1.8511920000000001E-2</v>
      </c>
      <c r="J1194">
        <v>2.715379E-3</v>
      </c>
      <c r="L1194" s="2">
        <v>45012.674447256948</v>
      </c>
      <c r="M1194">
        <v>-9.085547</v>
      </c>
      <c r="N1194">
        <v>-4.0438704000000003</v>
      </c>
      <c r="O1194">
        <v>1.4715859</v>
      </c>
      <c r="P1194" s="1">
        <v>45012.674423229168</v>
      </c>
      <c r="Q1194">
        <v>1.8231189000000001</v>
      </c>
      <c r="R1194">
        <v>0.74732005999999995</v>
      </c>
      <c r="S1194">
        <v>0.87675780000000003</v>
      </c>
    </row>
    <row r="1195" spans="3:19" x14ac:dyDescent="0.3">
      <c r="C1195" s="1">
        <v>45012.67442693287</v>
      </c>
      <c r="D1195">
        <v>10.030341999999999</v>
      </c>
      <c r="E1195">
        <v>-0.40236329999999998</v>
      </c>
      <c r="F1195">
        <v>0.57001466000000001</v>
      </c>
      <c r="G1195" s="1">
        <v>45012.674426944446</v>
      </c>
      <c r="H1195">
        <v>7.2102459999999993E-2</v>
      </c>
      <c r="I1195">
        <v>-2.8099300000000001E-2</v>
      </c>
      <c r="J1195">
        <v>3.7806434999999999E-3</v>
      </c>
      <c r="L1195" s="2">
        <v>45012.674447708334</v>
      </c>
      <c r="M1195">
        <v>-9.0544405000000001</v>
      </c>
      <c r="N1195">
        <v>-4.0630129999999998</v>
      </c>
      <c r="O1195">
        <v>1.4979069</v>
      </c>
      <c r="P1195" s="1">
        <v>45012.674423275465</v>
      </c>
      <c r="Q1195">
        <v>1.2394278000000001</v>
      </c>
      <c r="R1195">
        <v>0.94147670000000006</v>
      </c>
      <c r="S1195">
        <v>1.3004833</v>
      </c>
    </row>
    <row r="1196" spans="3:19" x14ac:dyDescent="0.3">
      <c r="C1196" s="1">
        <v>45012.674427233796</v>
      </c>
      <c r="D1196">
        <v>10.068663000000001</v>
      </c>
      <c r="E1196">
        <v>-0.40236329999999998</v>
      </c>
      <c r="F1196">
        <v>0.59396490000000002</v>
      </c>
      <c r="G1196" s="1">
        <v>45012.674427256941</v>
      </c>
      <c r="H1196">
        <v>3.2687668000000003E-2</v>
      </c>
      <c r="I1196">
        <v>-4.3013003000000001E-2</v>
      </c>
      <c r="J1196">
        <v>6.4438046000000002E-3</v>
      </c>
      <c r="L1196" s="2">
        <v>45012.674447731479</v>
      </c>
      <c r="M1196">
        <v>-9.0544405000000001</v>
      </c>
      <c r="N1196">
        <v>-4.089334</v>
      </c>
      <c r="O1196">
        <v>1.4955141999999999</v>
      </c>
      <c r="P1196" s="1">
        <v>45012.674423287041</v>
      </c>
      <c r="Q1196">
        <v>0.8205867</v>
      </c>
      <c r="R1196">
        <v>1.06603</v>
      </c>
      <c r="S1196">
        <v>1.6509423000000001</v>
      </c>
    </row>
    <row r="1197" spans="3:19" x14ac:dyDescent="0.3">
      <c r="C1197" s="1">
        <v>45012.674427418984</v>
      </c>
      <c r="D1197">
        <v>10.197993</v>
      </c>
      <c r="E1197">
        <v>-0.40715333999999997</v>
      </c>
      <c r="F1197">
        <v>0.55564460000000004</v>
      </c>
      <c r="G1197" s="1">
        <v>45012.674427418984</v>
      </c>
      <c r="H1197">
        <v>-7.7923810000000001E-3</v>
      </c>
      <c r="I1197">
        <v>-3.768668E-2</v>
      </c>
      <c r="J1197">
        <v>7.5090690000000002E-3</v>
      </c>
      <c r="L1197" s="2">
        <v>45012.674448287034</v>
      </c>
      <c r="M1197">
        <v>-9.0185490000000001</v>
      </c>
      <c r="N1197">
        <v>-4.1108694000000003</v>
      </c>
      <c r="O1197">
        <v>1.4907284999999999</v>
      </c>
      <c r="P1197" s="1">
        <v>45012.674423298609</v>
      </c>
      <c r="Q1197">
        <v>0.12455334</v>
      </c>
      <c r="R1197">
        <v>1.0977789</v>
      </c>
      <c r="S1197">
        <v>2.0380343999999999</v>
      </c>
    </row>
    <row r="1198" spans="3:19" x14ac:dyDescent="0.3">
      <c r="C1198" s="1">
        <v>45012.674427696758</v>
      </c>
      <c r="D1198">
        <v>10.221944000000001</v>
      </c>
      <c r="E1198">
        <v>-0.44547364</v>
      </c>
      <c r="F1198">
        <v>0.51732427000000003</v>
      </c>
      <c r="G1198" s="1">
        <v>45012.67442771991</v>
      </c>
      <c r="H1198">
        <v>-3.761979E-2</v>
      </c>
      <c r="I1198">
        <v>9.1849559999999993E-3</v>
      </c>
      <c r="J1198">
        <v>2.715379E-3</v>
      </c>
      <c r="L1198" s="2">
        <v>45012.674448749996</v>
      </c>
      <c r="M1198">
        <v>-9.0831549999999996</v>
      </c>
      <c r="N1198">
        <v>-4.1898327000000002</v>
      </c>
      <c r="O1198">
        <v>1.4835501</v>
      </c>
      <c r="P1198" s="1">
        <v>45012.674423807868</v>
      </c>
      <c r="Q1198">
        <v>-0.90728560000000003</v>
      </c>
      <c r="R1198">
        <v>0.99886894000000004</v>
      </c>
      <c r="S1198">
        <v>2.3372068000000001</v>
      </c>
    </row>
    <row r="1199" spans="3:19" x14ac:dyDescent="0.3">
      <c r="C1199" s="1">
        <v>45012.674427916667</v>
      </c>
      <c r="D1199">
        <v>10.106983</v>
      </c>
      <c r="E1199">
        <v>-0.51253420000000005</v>
      </c>
      <c r="F1199">
        <v>0.54127440000000004</v>
      </c>
      <c r="G1199" s="1">
        <v>45012.674427928243</v>
      </c>
      <c r="H1199">
        <v>-6.2653500000000001E-2</v>
      </c>
      <c r="I1199">
        <v>5.12629E-2</v>
      </c>
      <c r="J1199">
        <v>-4.741472E-3</v>
      </c>
      <c r="L1199" s="2">
        <v>45012.674448773148</v>
      </c>
      <c r="M1199">
        <v>-9.0424769999999999</v>
      </c>
      <c r="N1199">
        <v>-4.1730830000000001</v>
      </c>
      <c r="O1199">
        <v>1.5170496</v>
      </c>
      <c r="P1199" s="1">
        <v>45012.674423842589</v>
      </c>
      <c r="Q1199">
        <v>-1.9403455999999999</v>
      </c>
      <c r="R1199">
        <v>0.86088335999999999</v>
      </c>
      <c r="S1199">
        <v>2.4849613000000002</v>
      </c>
    </row>
    <row r="1200" spans="3:19" x14ac:dyDescent="0.3">
      <c r="C1200" s="1">
        <v>45012.674428113423</v>
      </c>
      <c r="D1200">
        <v>9.9297509999999996</v>
      </c>
      <c r="E1200">
        <v>-0.50295409999999996</v>
      </c>
      <c r="F1200">
        <v>0.60833495999999998</v>
      </c>
      <c r="G1200" s="1">
        <v>45012.674428136575</v>
      </c>
      <c r="H1200">
        <v>-8.9285110000000001E-2</v>
      </c>
      <c r="I1200">
        <v>4.4338685000000003E-2</v>
      </c>
      <c r="J1200">
        <v>-8.469898E-3</v>
      </c>
      <c r="L1200" s="2">
        <v>45012.674449305552</v>
      </c>
      <c r="M1200">
        <v>-9.0496549999999996</v>
      </c>
      <c r="N1200">
        <v>-4.1132619999999998</v>
      </c>
      <c r="O1200">
        <v>1.4668003000000001</v>
      </c>
      <c r="P1200" s="1">
        <v>45012.674423865741</v>
      </c>
      <c r="Q1200">
        <v>-2.6180623000000001</v>
      </c>
      <c r="R1200">
        <v>0.72900337000000004</v>
      </c>
      <c r="S1200">
        <v>2.6864444999999999</v>
      </c>
    </row>
    <row r="1201" spans="3:19" x14ac:dyDescent="0.3">
      <c r="C1201" s="1">
        <v>45012.674428356484</v>
      </c>
      <c r="D1201">
        <v>9.7956299999999992</v>
      </c>
      <c r="E1201">
        <v>-0.43110353000000001</v>
      </c>
      <c r="F1201">
        <v>0.50295409999999996</v>
      </c>
      <c r="G1201" s="1">
        <v>45012.674428391205</v>
      </c>
      <c r="H1201">
        <v>-0.13136306</v>
      </c>
      <c r="I1201">
        <v>-8.3919070000000005E-3</v>
      </c>
      <c r="J1201">
        <v>7.5090690000000002E-3</v>
      </c>
      <c r="L1201" s="2">
        <v>45012.674449814818</v>
      </c>
      <c r="M1201">
        <v>-9.0281199999999995</v>
      </c>
      <c r="N1201">
        <v>-4.1994040000000004</v>
      </c>
      <c r="O1201">
        <v>1.5170496</v>
      </c>
      <c r="P1201" s="1">
        <v>45012.674424317127</v>
      </c>
      <c r="Q1201">
        <v>-3.0283555999999998</v>
      </c>
      <c r="R1201">
        <v>0.60689219999999999</v>
      </c>
      <c r="S1201">
        <v>3.0759789999999998</v>
      </c>
    </row>
    <row r="1202" spans="3:19" x14ac:dyDescent="0.3">
      <c r="C1202" s="1">
        <v>45012.67442855324</v>
      </c>
      <c r="D1202">
        <v>9.8147909999999996</v>
      </c>
      <c r="E1202">
        <v>-0.41673339999999998</v>
      </c>
      <c r="F1202">
        <v>0.19160157</v>
      </c>
      <c r="G1202" s="1">
        <v>45012.674428564816</v>
      </c>
      <c r="H1202">
        <v>-0.23203056</v>
      </c>
      <c r="I1202">
        <v>-6.4850930000000001E-2</v>
      </c>
      <c r="J1202">
        <v>4.1597533999999999E-2</v>
      </c>
      <c r="L1202" s="2">
        <v>45012.67444988426</v>
      </c>
      <c r="M1202">
        <v>-8.9324069999999995</v>
      </c>
      <c r="N1202">
        <v>-4.1539400000000004</v>
      </c>
      <c r="O1202">
        <v>1.4883356999999999</v>
      </c>
      <c r="P1202" s="1">
        <v>45012.674424328703</v>
      </c>
      <c r="Q1202">
        <v>-3.2457134999999999</v>
      </c>
      <c r="R1202">
        <v>0.50309780000000004</v>
      </c>
      <c r="S1202">
        <v>3.4215534000000001</v>
      </c>
    </row>
    <row r="1203" spans="3:19" x14ac:dyDescent="0.3">
      <c r="C1203" s="1">
        <v>45012.674428784725</v>
      </c>
      <c r="D1203">
        <v>9.81</v>
      </c>
      <c r="E1203">
        <v>-0.47421390000000002</v>
      </c>
      <c r="F1203">
        <v>8.1430665999999999E-2</v>
      </c>
      <c r="G1203" s="1">
        <v>45012.674428796294</v>
      </c>
      <c r="H1203">
        <v>-0.40247284999999999</v>
      </c>
      <c r="I1203">
        <v>-0.11864677999999999</v>
      </c>
      <c r="J1203">
        <v>6.4500719999999998E-2</v>
      </c>
      <c r="L1203" s="2">
        <v>45012.674450324077</v>
      </c>
      <c r="M1203">
        <v>-9.0281199999999995</v>
      </c>
      <c r="N1203">
        <v>-4.1826540000000003</v>
      </c>
      <c r="O1203">
        <v>1.4859427999999999</v>
      </c>
      <c r="P1203" s="1">
        <v>45012.674424791665</v>
      </c>
      <c r="Q1203">
        <v>-3.4471967000000001</v>
      </c>
      <c r="R1203">
        <v>0.36266999999999999</v>
      </c>
      <c r="S1203">
        <v>3.3959100000000002</v>
      </c>
    </row>
    <row r="1204" spans="3:19" x14ac:dyDescent="0.3">
      <c r="C1204" s="1">
        <v>45012.674429050923</v>
      </c>
      <c r="D1204">
        <v>9.915381</v>
      </c>
      <c r="E1204">
        <v>-0.64665530000000004</v>
      </c>
      <c r="F1204">
        <v>0.28740236000000002</v>
      </c>
      <c r="G1204" s="1">
        <v>45012.674429050923</v>
      </c>
      <c r="H1204">
        <v>-0.56279515999999996</v>
      </c>
      <c r="I1204">
        <v>-0.17883423000000001</v>
      </c>
      <c r="J1204">
        <v>9.8056550000000006E-2</v>
      </c>
      <c r="L1204" s="2">
        <v>45012.674450358798</v>
      </c>
      <c r="M1204">
        <v>-9.0520479999999992</v>
      </c>
      <c r="N1204">
        <v>-4.1467613999999999</v>
      </c>
      <c r="O1204">
        <v>1.4476576999999999</v>
      </c>
      <c r="P1204" s="1">
        <v>45012.674424826386</v>
      </c>
      <c r="Q1204">
        <v>-3.5632024000000002</v>
      </c>
      <c r="R1204">
        <v>0.30283555000000001</v>
      </c>
      <c r="S1204">
        <v>3.2029746000000001</v>
      </c>
    </row>
    <row r="1205" spans="3:19" x14ac:dyDescent="0.3">
      <c r="C1205" s="1">
        <v>45012.674429293984</v>
      </c>
      <c r="D1205">
        <v>10.154883</v>
      </c>
      <c r="E1205">
        <v>-0.86699709999999997</v>
      </c>
      <c r="F1205">
        <v>0.60833495999999998</v>
      </c>
      <c r="G1205" s="1">
        <v>45012.674429305553</v>
      </c>
      <c r="H1205">
        <v>-0.64162474999999997</v>
      </c>
      <c r="I1205">
        <v>-0.23156482</v>
      </c>
      <c r="J1205">
        <v>0.11989447</v>
      </c>
      <c r="L1205" s="2">
        <v>45012.674450891202</v>
      </c>
      <c r="M1205">
        <v>-9.0640129999999992</v>
      </c>
      <c r="N1205">
        <v>-4.1611184999999997</v>
      </c>
      <c r="O1205">
        <v>1.4069796999999999</v>
      </c>
      <c r="P1205" s="1">
        <v>45012.674424826386</v>
      </c>
      <c r="Q1205">
        <v>-3.3922466999999998</v>
      </c>
      <c r="R1205">
        <v>0.30161445999999997</v>
      </c>
      <c r="S1205">
        <v>3.2212912999999999</v>
      </c>
    </row>
    <row r="1206" spans="3:19" x14ac:dyDescent="0.3">
      <c r="C1206" s="1">
        <v>45012.674429525461</v>
      </c>
      <c r="D1206">
        <v>10.432706</v>
      </c>
      <c r="E1206">
        <v>-1.0538087</v>
      </c>
      <c r="F1206">
        <v>0.89573734999999999</v>
      </c>
      <c r="G1206" s="1">
        <v>45012.674429537037</v>
      </c>
      <c r="H1206">
        <v>-0.59794890000000001</v>
      </c>
      <c r="I1206">
        <v>-0.22304270000000001</v>
      </c>
      <c r="J1206">
        <v>9.1664960000000004E-2</v>
      </c>
      <c r="L1206" s="2">
        <v>45012.67445136574</v>
      </c>
      <c r="M1206">
        <v>-9.0161560000000005</v>
      </c>
      <c r="N1206">
        <v>-4.1635112999999997</v>
      </c>
      <c r="O1206">
        <v>1.4189438999999999</v>
      </c>
      <c r="P1206" s="1">
        <v>45012.674425868056</v>
      </c>
      <c r="Q1206">
        <v>-3.2005324000000002</v>
      </c>
      <c r="R1206">
        <v>0.37366002999999998</v>
      </c>
      <c r="S1206">
        <v>3.3031055999999999</v>
      </c>
    </row>
    <row r="1207" spans="3:19" x14ac:dyDescent="0.3">
      <c r="C1207" s="1">
        <v>45012.674429803243</v>
      </c>
      <c r="D1207">
        <v>10.365645000000001</v>
      </c>
      <c r="E1207">
        <v>-0.9963282</v>
      </c>
      <c r="F1207">
        <v>1.1352393999999999</v>
      </c>
      <c r="G1207" s="1">
        <v>45012.674429814811</v>
      </c>
      <c r="H1207">
        <v>-0.4136552</v>
      </c>
      <c r="I1207">
        <v>-0.11331914</v>
      </c>
      <c r="J1207">
        <v>4.0535997999999997E-2</v>
      </c>
      <c r="L1207" s="2">
        <v>45012.674452997686</v>
      </c>
      <c r="M1207">
        <v>-9.0329060000000005</v>
      </c>
      <c r="N1207">
        <v>-4.1874393999999997</v>
      </c>
      <c r="O1207">
        <v>1.4309080000000001</v>
      </c>
      <c r="P1207" s="1">
        <v>45012.674425879632</v>
      </c>
      <c r="Q1207">
        <v>-3.3153169999999998</v>
      </c>
      <c r="R1207">
        <v>0.49455001999999998</v>
      </c>
      <c r="S1207">
        <v>3.2054166999999998</v>
      </c>
    </row>
    <row r="1208" spans="3:19" x14ac:dyDescent="0.3">
      <c r="C1208" s="1">
        <v>45012.674430011575</v>
      </c>
      <c r="D1208">
        <v>10.097403</v>
      </c>
      <c r="E1208">
        <v>-0.87657719999999995</v>
      </c>
      <c r="F1208">
        <v>0.98674810000000002</v>
      </c>
      <c r="G1208" s="1">
        <v>45012.674430023151</v>
      </c>
      <c r="H1208">
        <v>-0.16385068</v>
      </c>
      <c r="I1208">
        <v>2.62305E-2</v>
      </c>
      <c r="J1208">
        <v>8.5780639999999998E-3</v>
      </c>
      <c r="L1208" s="2">
        <v>45012.674453032407</v>
      </c>
      <c r="M1208">
        <v>-8.9611210000000003</v>
      </c>
      <c r="N1208">
        <v>-4.1491547000000004</v>
      </c>
      <c r="O1208">
        <v>1.4165509999999999</v>
      </c>
      <c r="P1208" s="1">
        <v>45012.674425879632</v>
      </c>
      <c r="Q1208">
        <v>-3.5290111999999998</v>
      </c>
      <c r="R1208">
        <v>0.62765115000000005</v>
      </c>
      <c r="S1208">
        <v>3.1174966999999998</v>
      </c>
    </row>
    <row r="1209" spans="3:19" x14ac:dyDescent="0.3">
      <c r="C1209" s="1">
        <v>45012.674430277781</v>
      </c>
      <c r="D1209">
        <v>9.8722709999999996</v>
      </c>
      <c r="E1209">
        <v>-0.83825689999999997</v>
      </c>
      <c r="F1209">
        <v>0.51732427000000003</v>
      </c>
      <c r="G1209" s="1">
        <v>45012.674430289349</v>
      </c>
      <c r="H1209">
        <v>-8.6521579999999996E-4</v>
      </c>
      <c r="I1209">
        <v>6.6177910000000006E-2</v>
      </c>
      <c r="J1209">
        <v>-5.2703734999999998E-3</v>
      </c>
      <c r="L1209" s="2">
        <v>45012.674453043983</v>
      </c>
      <c r="M1209">
        <v>-9.0041910000000005</v>
      </c>
      <c r="N1209">
        <v>-4.1467613999999999</v>
      </c>
      <c r="O1209">
        <v>1.3758729999999999</v>
      </c>
      <c r="P1209" s="1">
        <v>45012.674426365738</v>
      </c>
      <c r="Q1209">
        <v>-3.9490736000000002</v>
      </c>
      <c r="R1209">
        <v>0.78151110000000001</v>
      </c>
      <c r="S1209">
        <v>3.0759789999999998</v>
      </c>
    </row>
    <row r="1210" spans="3:19" x14ac:dyDescent="0.3">
      <c r="C1210" s="1">
        <v>45012.674430520834</v>
      </c>
      <c r="D1210">
        <v>9.8387399999999996</v>
      </c>
      <c r="E1210">
        <v>-0.79514649999999998</v>
      </c>
      <c r="F1210">
        <v>0.23950197000000001</v>
      </c>
      <c r="G1210" s="1">
        <v>45012.67443053241</v>
      </c>
      <c r="H1210">
        <v>1.7244281E-2</v>
      </c>
      <c r="I1210">
        <v>-7.8579630000000008E-3</v>
      </c>
      <c r="J1210">
        <v>-6.3356380000000002E-3</v>
      </c>
      <c r="L1210" s="2">
        <v>45012.674453506945</v>
      </c>
      <c r="M1210">
        <v>-9.0089769999999998</v>
      </c>
      <c r="N1210">
        <v>-4.1587256999999997</v>
      </c>
      <c r="O1210">
        <v>1.4189438999999999</v>
      </c>
      <c r="P1210" s="1">
        <v>45012.674426412035</v>
      </c>
      <c r="Q1210">
        <v>-4.522996</v>
      </c>
      <c r="R1210">
        <v>0.83768224999999996</v>
      </c>
      <c r="S1210">
        <v>3.0625467</v>
      </c>
    </row>
    <row r="1211" spans="3:19" x14ac:dyDescent="0.3">
      <c r="C1211" s="1">
        <v>45012.674430752311</v>
      </c>
      <c r="D1211">
        <v>10.011182</v>
      </c>
      <c r="E1211">
        <v>-0.84783699999999995</v>
      </c>
      <c r="F1211">
        <v>0.45984375</v>
      </c>
      <c r="G1211" s="1">
        <v>45012.674430763887</v>
      </c>
      <c r="H1211">
        <v>-2.3235768E-2</v>
      </c>
      <c r="I1211">
        <v>-8.6687534999999996E-2</v>
      </c>
      <c r="J1211">
        <v>-4.7377412999999998E-3</v>
      </c>
      <c r="L1211" s="2">
        <v>45012.674453518521</v>
      </c>
      <c r="M1211">
        <v>-9.0496549999999996</v>
      </c>
      <c r="N1211">
        <v>-4.1970109999999998</v>
      </c>
      <c r="O1211">
        <v>1.4524433999999999</v>
      </c>
      <c r="P1211" s="1">
        <v>45012.674426423611</v>
      </c>
      <c r="Q1211">
        <v>-4.9015402999999997</v>
      </c>
      <c r="R1211">
        <v>0.7326667</v>
      </c>
      <c r="S1211">
        <v>3.0772002000000001</v>
      </c>
    </row>
    <row r="1212" spans="3:19" x14ac:dyDescent="0.3">
      <c r="C1212" s="1">
        <v>45012.67443097222</v>
      </c>
      <c r="D1212">
        <v>10.159674000000001</v>
      </c>
      <c r="E1212">
        <v>-0.83346679999999995</v>
      </c>
      <c r="F1212">
        <v>0.82388675</v>
      </c>
      <c r="G1212" s="1">
        <v>45012.674431018517</v>
      </c>
      <c r="H1212">
        <v>3.0560086E-2</v>
      </c>
      <c r="I1212">
        <v>-6.2186449999999997E-2</v>
      </c>
      <c r="J1212">
        <v>-2.6072123999999999E-3</v>
      </c>
      <c r="L1212" s="2">
        <v>45012.674453981483</v>
      </c>
      <c r="M1212">
        <v>-9.0137619999999998</v>
      </c>
      <c r="N1212">
        <v>-4.1467613999999999</v>
      </c>
      <c r="O1212">
        <v>1.4620146999999999</v>
      </c>
      <c r="P1212" s="1">
        <v>45012.674426458332</v>
      </c>
      <c r="Q1212">
        <v>-4.6304536000000001</v>
      </c>
      <c r="R1212">
        <v>0.42861002999999998</v>
      </c>
      <c r="S1212">
        <v>3.0051546</v>
      </c>
    </row>
    <row r="1213" spans="3:19" x14ac:dyDescent="0.3">
      <c r="C1213" s="1">
        <v>45012.674431203704</v>
      </c>
      <c r="D1213">
        <v>10.083033</v>
      </c>
      <c r="E1213">
        <v>-0.67539554999999996</v>
      </c>
      <c r="F1213">
        <v>0.55564460000000004</v>
      </c>
      <c r="G1213" s="1">
        <v>45012.67443121528</v>
      </c>
      <c r="H1213">
        <v>0.14986970999999999</v>
      </c>
      <c r="I1213">
        <v>-6.2600670000000002E-3</v>
      </c>
      <c r="J1213">
        <v>-8.4661670000000001E-3</v>
      </c>
      <c r="L1213" s="2">
        <v>45012.674453993059</v>
      </c>
      <c r="M1213">
        <v>-8.9970130000000008</v>
      </c>
      <c r="N1213">
        <v>-4.2376889999999996</v>
      </c>
      <c r="O1213">
        <v>1.4548361000000001</v>
      </c>
      <c r="P1213" s="1">
        <v>45012.67442693287</v>
      </c>
      <c r="Q1213">
        <v>-3.6535647</v>
      </c>
      <c r="R1213">
        <v>5.7392224999999998E-2</v>
      </c>
      <c r="S1213">
        <v>2.8439679999999998</v>
      </c>
    </row>
    <row r="1214" spans="3:19" x14ac:dyDescent="0.3">
      <c r="C1214" s="1">
        <v>45012.67443146991</v>
      </c>
      <c r="D1214">
        <v>9.9584910000000004</v>
      </c>
      <c r="E1214">
        <v>-0.63228519999999999</v>
      </c>
      <c r="F1214">
        <v>5.7480469999999999E-2</v>
      </c>
      <c r="G1214" s="1">
        <v>45012.674431481479</v>
      </c>
      <c r="H1214">
        <v>0.15040234</v>
      </c>
      <c r="I1214">
        <v>6.6415199999999999E-4</v>
      </c>
      <c r="J1214">
        <v>-1.4857754000000001E-2</v>
      </c>
      <c r="L1214" s="2">
        <v>45012.674454467589</v>
      </c>
      <c r="M1214">
        <v>-8.9706919999999997</v>
      </c>
      <c r="N1214">
        <v>-4.2520455999999998</v>
      </c>
      <c r="O1214">
        <v>1.4596218000000001</v>
      </c>
      <c r="P1214" s="1">
        <v>45012.674426967591</v>
      </c>
      <c r="Q1214">
        <v>-2.6705700999999999</v>
      </c>
      <c r="R1214">
        <v>-0.12943779</v>
      </c>
      <c r="S1214">
        <v>2.6864444999999999</v>
      </c>
    </row>
    <row r="1215" spans="3:19" x14ac:dyDescent="0.3">
      <c r="C1215" s="1">
        <v>45012.674431666666</v>
      </c>
      <c r="D1215">
        <v>10.039923</v>
      </c>
      <c r="E1215">
        <v>-0.72808600000000001</v>
      </c>
      <c r="F1215">
        <v>0.17244140999999999</v>
      </c>
      <c r="G1215" s="1">
        <v>45012.674431678242</v>
      </c>
      <c r="H1215">
        <v>6.305065E-2</v>
      </c>
      <c r="I1215">
        <v>1.0251530999999999E-2</v>
      </c>
      <c r="J1215">
        <v>-3.1398445999999999E-3</v>
      </c>
      <c r="L1215" s="2">
        <v>45012.674454490741</v>
      </c>
      <c r="M1215">
        <v>-8.9946199999999994</v>
      </c>
      <c r="N1215">
        <v>-4.2257246999999998</v>
      </c>
      <c r="O1215">
        <v>1.4476576999999999</v>
      </c>
      <c r="P1215" s="1">
        <v>45012.674427395832</v>
      </c>
      <c r="Q1215">
        <v>-2.1515979999999999</v>
      </c>
      <c r="R1215">
        <v>-0.16973445000000001</v>
      </c>
      <c r="S1215">
        <v>2.4959511999999999</v>
      </c>
    </row>
    <row r="1216" spans="3:19" x14ac:dyDescent="0.3">
      <c r="C1216" s="1">
        <v>45012.674431921296</v>
      </c>
      <c r="D1216">
        <v>10.150093</v>
      </c>
      <c r="E1216">
        <v>-0.75203615000000001</v>
      </c>
      <c r="F1216">
        <v>0.47421390000000002</v>
      </c>
      <c r="G1216" s="1">
        <v>45012.674431932872</v>
      </c>
      <c r="H1216">
        <v>3.6951671999999998E-2</v>
      </c>
      <c r="I1216">
        <v>2.8361028E-2</v>
      </c>
      <c r="J1216">
        <v>4.8496390000000002E-3</v>
      </c>
      <c r="L1216" s="2">
        <v>45012.674454502318</v>
      </c>
      <c r="M1216">
        <v>-8.9635130000000007</v>
      </c>
      <c r="N1216">
        <v>-4.2257246999999998</v>
      </c>
      <c r="O1216">
        <v>1.4572290000000001</v>
      </c>
      <c r="P1216" s="1">
        <v>45012.674427418984</v>
      </c>
      <c r="Q1216">
        <v>-1.8780688999999999</v>
      </c>
      <c r="R1216">
        <v>-0.22956889999999999</v>
      </c>
      <c r="S1216">
        <v>2.1369444999999998</v>
      </c>
    </row>
    <row r="1217" spans="3:19" x14ac:dyDescent="0.3">
      <c r="C1217" s="1">
        <v>45012.674432129628</v>
      </c>
      <c r="D1217">
        <v>10.087823</v>
      </c>
      <c r="E1217">
        <v>-0.64186525000000005</v>
      </c>
      <c r="F1217">
        <v>0.43110353000000001</v>
      </c>
      <c r="G1217" s="1">
        <v>45012.674432129628</v>
      </c>
      <c r="H1217">
        <v>6.0920123E-2</v>
      </c>
      <c r="I1217">
        <v>1.2914693E-2</v>
      </c>
      <c r="J1217">
        <v>-7.4009024999999997E-3</v>
      </c>
      <c r="L1217" s="2">
        <v>45012.674454988424</v>
      </c>
      <c r="M1217">
        <v>-8.9922280000000008</v>
      </c>
      <c r="N1217">
        <v>-4.2496530000000003</v>
      </c>
      <c r="O1217">
        <v>1.4644074</v>
      </c>
      <c r="P1217" s="1">
        <v>45012.674427430553</v>
      </c>
      <c r="Q1217">
        <v>-1.6155299999999999</v>
      </c>
      <c r="R1217">
        <v>-0.33946890000000002</v>
      </c>
      <c r="S1217">
        <v>1.7193244999999999</v>
      </c>
    </row>
    <row r="1218" spans="3:19" x14ac:dyDescent="0.3">
      <c r="C1218" s="1">
        <v>45012.674432395834</v>
      </c>
      <c r="D1218">
        <v>10.011182</v>
      </c>
      <c r="E1218">
        <v>-0.5604346</v>
      </c>
      <c r="F1218">
        <v>0.27303224999999998</v>
      </c>
      <c r="G1218" s="1">
        <v>45012.67443240741</v>
      </c>
      <c r="H1218">
        <v>6.2518019999999994E-2</v>
      </c>
      <c r="I1218">
        <v>2.7946809999999998E-3</v>
      </c>
      <c r="J1218">
        <v>-1.9118811999999999E-2</v>
      </c>
      <c r="L1218" s="2">
        <v>45012.674455011576</v>
      </c>
      <c r="M1218">
        <v>-9.0113699999999994</v>
      </c>
      <c r="N1218">
        <v>-4.2927236999999998</v>
      </c>
      <c r="O1218">
        <v>1.4452649</v>
      </c>
      <c r="P1218" s="1">
        <v>45012.674427951388</v>
      </c>
      <c r="Q1218">
        <v>-1.2760612</v>
      </c>
      <c r="R1218">
        <v>-0.30405666999999997</v>
      </c>
      <c r="S1218">
        <v>1.6289623</v>
      </c>
    </row>
    <row r="1219" spans="3:19" x14ac:dyDescent="0.3">
      <c r="C1219" s="1">
        <v>45012.674432604166</v>
      </c>
      <c r="D1219">
        <v>9.9680719999999994</v>
      </c>
      <c r="E1219">
        <v>-0.5604346</v>
      </c>
      <c r="F1219">
        <v>0.34488281999999998</v>
      </c>
      <c r="G1219" s="1">
        <v>45012.674432615742</v>
      </c>
      <c r="H1219">
        <v>4.2810625999999997E-2</v>
      </c>
      <c r="I1219">
        <v>1.6110487E-2</v>
      </c>
      <c r="J1219">
        <v>-1.6988283E-2</v>
      </c>
      <c r="L1219" s="2">
        <v>45012.674455532404</v>
      </c>
      <c r="M1219">
        <v>-9.0161560000000005</v>
      </c>
      <c r="N1219">
        <v>-4.2137609999999999</v>
      </c>
      <c r="O1219">
        <v>1.4237294</v>
      </c>
      <c r="P1219" s="1">
        <v>45012.674428009261</v>
      </c>
      <c r="Q1219">
        <v>-1.2357644999999999</v>
      </c>
      <c r="R1219">
        <v>-0.15386</v>
      </c>
      <c r="S1219">
        <v>1.4677756</v>
      </c>
    </row>
    <row r="1220" spans="3:19" x14ac:dyDescent="0.3">
      <c r="C1220" s="1">
        <v>45012.674432858796</v>
      </c>
      <c r="D1220">
        <v>10.015972</v>
      </c>
      <c r="E1220">
        <v>-0.57480469999999995</v>
      </c>
      <c r="F1220">
        <v>0.36883304</v>
      </c>
      <c r="G1220" s="1">
        <v>45012.674432881948</v>
      </c>
      <c r="H1220">
        <v>2.5233763999999999E-2</v>
      </c>
      <c r="I1220">
        <v>6.5231061999999999E-3</v>
      </c>
      <c r="J1220">
        <v>-7.4009024999999997E-3</v>
      </c>
      <c r="L1220" s="2">
        <v>45012.674455590277</v>
      </c>
      <c r="M1220">
        <v>-9.0089769999999998</v>
      </c>
      <c r="N1220">
        <v>-4.1587256999999997</v>
      </c>
      <c r="O1220">
        <v>1.4261223000000001</v>
      </c>
      <c r="P1220" s="1">
        <v>45012.674428402781</v>
      </c>
      <c r="Q1220">
        <v>-1.5581379</v>
      </c>
      <c r="R1220">
        <v>-4.2738892000000001E-2</v>
      </c>
      <c r="S1220">
        <v>1.1563922</v>
      </c>
    </row>
    <row r="1221" spans="3:19" x14ac:dyDescent="0.3">
      <c r="C1221" s="1">
        <v>45012.67443309028</v>
      </c>
      <c r="D1221">
        <v>10.044712000000001</v>
      </c>
      <c r="E1221">
        <v>-0.5891748</v>
      </c>
      <c r="F1221">
        <v>0.29698244000000001</v>
      </c>
      <c r="G1221" s="1">
        <v>45012.674433113425</v>
      </c>
      <c r="H1221">
        <v>2.3305775000000001E-3</v>
      </c>
      <c r="I1221">
        <v>-6.2600670000000002E-3</v>
      </c>
      <c r="J1221">
        <v>-8.9987999999999995E-3</v>
      </c>
      <c r="L1221" s="2">
        <v>45012.674456064815</v>
      </c>
      <c r="M1221">
        <v>-9.0113699999999994</v>
      </c>
      <c r="N1221">
        <v>-4.2616170000000002</v>
      </c>
      <c r="O1221">
        <v>1.4237294</v>
      </c>
      <c r="P1221" s="1">
        <v>45012.674428935185</v>
      </c>
      <c r="Q1221">
        <v>-1.8524255999999999</v>
      </c>
      <c r="R1221">
        <v>-2.9306669E-2</v>
      </c>
      <c r="S1221">
        <v>0.87431559999999997</v>
      </c>
    </row>
    <row r="1222" spans="3:19" x14ac:dyDescent="0.3">
      <c r="C1222" s="1">
        <v>45012.674433333334</v>
      </c>
      <c r="D1222">
        <v>10.092612000000001</v>
      </c>
      <c r="E1222">
        <v>-0.68018555999999997</v>
      </c>
      <c r="F1222">
        <v>0.44547364</v>
      </c>
      <c r="G1222" s="1">
        <v>45012.674433356478</v>
      </c>
      <c r="H1222">
        <v>-2.2703134999999999E-2</v>
      </c>
      <c r="I1222">
        <v>6.6415199999999999E-4</v>
      </c>
      <c r="J1222">
        <v>-1.1129329E-2</v>
      </c>
      <c r="L1222" s="2">
        <v>45012.674456620371</v>
      </c>
      <c r="M1222">
        <v>-8.9180499999999991</v>
      </c>
      <c r="N1222">
        <v>-4.1874393999999997</v>
      </c>
      <c r="O1222">
        <v>1.4141581999999999</v>
      </c>
      <c r="P1222" s="1">
        <v>45012.674428946761</v>
      </c>
      <c r="Q1222">
        <v>-1.7938122999999999</v>
      </c>
      <c r="R1222">
        <v>-3.5412222E-2</v>
      </c>
      <c r="S1222">
        <v>0.70091780000000004</v>
      </c>
    </row>
    <row r="1223" spans="3:19" x14ac:dyDescent="0.3">
      <c r="C1223" s="1">
        <v>45012.674433564818</v>
      </c>
      <c r="D1223">
        <v>10.116562999999999</v>
      </c>
      <c r="E1223">
        <v>-0.73766609999999999</v>
      </c>
      <c r="F1223">
        <v>0.62270510000000001</v>
      </c>
      <c r="G1223" s="1">
        <v>45012.674433576387</v>
      </c>
      <c r="H1223">
        <v>4.9937386000000004E-3</v>
      </c>
      <c r="I1223">
        <v>3.1556821999999998E-2</v>
      </c>
      <c r="J1223">
        <v>-1.21945925E-2</v>
      </c>
      <c r="L1223" s="2">
        <v>45012.674456655091</v>
      </c>
      <c r="M1223">
        <v>-8.9874419999999997</v>
      </c>
      <c r="N1223">
        <v>-4.1635112999999997</v>
      </c>
      <c r="O1223">
        <v>1.3734801999999999</v>
      </c>
      <c r="P1223" s="1">
        <v>45012.674428958337</v>
      </c>
      <c r="Q1223">
        <v>-1.4348056</v>
      </c>
      <c r="R1223">
        <v>9.6467780000000003E-2</v>
      </c>
      <c r="S1223">
        <v>0.61788224999999997</v>
      </c>
    </row>
    <row r="1224" spans="3:19" x14ac:dyDescent="0.3">
      <c r="C1224" s="1">
        <v>45012.674433784719</v>
      </c>
      <c r="D1224">
        <v>10.025551999999999</v>
      </c>
      <c r="E1224">
        <v>-0.67060549999999997</v>
      </c>
      <c r="F1224">
        <v>0.52690433999999997</v>
      </c>
      <c r="G1224" s="1">
        <v>45012.674433796295</v>
      </c>
      <c r="H1224">
        <v>6.4115920000000007E-2</v>
      </c>
      <c r="I1224">
        <v>3.3154719999999999E-2</v>
      </c>
      <c r="J1224">
        <v>-1.8053547E-2</v>
      </c>
      <c r="L1224" s="2">
        <v>45012.674457615743</v>
      </c>
      <c r="M1224">
        <v>-8.9706919999999997</v>
      </c>
      <c r="N1224">
        <v>-4.1515474000000001</v>
      </c>
      <c r="O1224">
        <v>1.4069796999999999</v>
      </c>
      <c r="P1224" s="1">
        <v>45012.674428969905</v>
      </c>
      <c r="Q1224">
        <v>-1.0013112</v>
      </c>
      <c r="R1224">
        <v>0.31260445999999997</v>
      </c>
      <c r="S1224">
        <v>0.55316335000000005</v>
      </c>
    </row>
    <row r="1225" spans="3:19" x14ac:dyDescent="0.3">
      <c r="C1225" s="1">
        <v>45012.674434050925</v>
      </c>
      <c r="D1225">
        <v>9.9872320000000006</v>
      </c>
      <c r="E1225">
        <v>-0.61312500000000003</v>
      </c>
      <c r="F1225">
        <v>0.40715333999999997</v>
      </c>
      <c r="G1225" s="1">
        <v>45012.674434074077</v>
      </c>
      <c r="H1225">
        <v>8.2758040000000005E-2</v>
      </c>
      <c r="I1225">
        <v>1.3447326000000001E-2</v>
      </c>
      <c r="J1225">
        <v>-2.0184077000000002E-2</v>
      </c>
      <c r="L1225" s="2">
        <v>45012.67445766204</v>
      </c>
      <c r="M1225">
        <v>-8.9706919999999997</v>
      </c>
      <c r="N1225">
        <v>-4.1539400000000004</v>
      </c>
      <c r="O1225">
        <v>1.3878372000000001</v>
      </c>
      <c r="P1225" s="1">
        <v>45012.674429479164</v>
      </c>
      <c r="Q1225">
        <v>-0.43960001999999998</v>
      </c>
      <c r="R1225">
        <v>0.44326335</v>
      </c>
      <c r="S1225">
        <v>0.48966556999999999</v>
      </c>
    </row>
    <row r="1226" spans="3:19" x14ac:dyDescent="0.3">
      <c r="C1226" s="1">
        <v>45012.674434224537</v>
      </c>
      <c r="D1226">
        <v>10.078241999999999</v>
      </c>
      <c r="E1226">
        <v>-0.62749516999999999</v>
      </c>
      <c r="F1226">
        <v>0.29698244000000001</v>
      </c>
      <c r="G1226" s="1">
        <v>45012.674434236113</v>
      </c>
      <c r="H1226">
        <v>5.8789592000000002E-2</v>
      </c>
      <c r="I1226">
        <v>1.3151974E-4</v>
      </c>
      <c r="J1226">
        <v>-1.6988283E-2</v>
      </c>
      <c r="L1226" s="2">
        <v>45012.674457696761</v>
      </c>
      <c r="M1226">
        <v>-8.9754780000000007</v>
      </c>
      <c r="N1226">
        <v>-4.1611184999999997</v>
      </c>
      <c r="O1226">
        <v>1.3639089</v>
      </c>
      <c r="P1226" s="1">
        <v>45012.674429502316</v>
      </c>
      <c r="Q1226">
        <v>0.16607111999999999</v>
      </c>
      <c r="R1226">
        <v>0.46035892</v>
      </c>
      <c r="S1226">
        <v>0.41395667000000003</v>
      </c>
    </row>
    <row r="1227" spans="3:19" x14ac:dyDescent="0.3">
      <c r="C1227" s="1">
        <v>45012.674434490742</v>
      </c>
      <c r="D1227">
        <v>10.039923</v>
      </c>
      <c r="E1227">
        <v>-0.61791510000000005</v>
      </c>
      <c r="F1227">
        <v>0.32093263</v>
      </c>
      <c r="G1227" s="1">
        <v>45012.674434513887</v>
      </c>
      <c r="H1227">
        <v>2.5233763999999999E-2</v>
      </c>
      <c r="I1227">
        <v>2.9426292E-2</v>
      </c>
      <c r="J1227">
        <v>-1.8586180000000001E-2</v>
      </c>
      <c r="L1227" s="2">
        <v>45012.674458171299</v>
      </c>
      <c r="M1227">
        <v>-9.0376910000000006</v>
      </c>
      <c r="N1227">
        <v>-4.2400820000000001</v>
      </c>
      <c r="O1227">
        <v>1.3806586000000001</v>
      </c>
      <c r="P1227" s="1">
        <v>45012.674429988423</v>
      </c>
      <c r="Q1227">
        <v>0.57392220000000005</v>
      </c>
      <c r="R1227">
        <v>0.45913779999999998</v>
      </c>
      <c r="S1227">
        <v>0.33092110000000002</v>
      </c>
    </row>
    <row r="1228" spans="3:19" x14ac:dyDescent="0.3">
      <c r="C1228" s="1">
        <v>45012.674434699074</v>
      </c>
      <c r="D1228">
        <v>9.948912</v>
      </c>
      <c r="E1228">
        <v>-0.65623540000000002</v>
      </c>
      <c r="F1228">
        <v>0.47421390000000002</v>
      </c>
      <c r="G1228" s="1">
        <v>45012.674434710651</v>
      </c>
      <c r="H1228">
        <v>2.3305775000000001E-3</v>
      </c>
      <c r="I1228">
        <v>6.1384227E-2</v>
      </c>
      <c r="J1228">
        <v>-1.4325121E-2</v>
      </c>
      <c r="L1228" s="2">
        <v>45012.674458217596</v>
      </c>
      <c r="M1228">
        <v>-8.9659060000000004</v>
      </c>
      <c r="N1228">
        <v>-4.2161536000000002</v>
      </c>
      <c r="O1228">
        <v>1.4333007</v>
      </c>
      <c r="P1228" s="1">
        <v>45012.674430011575</v>
      </c>
      <c r="Q1228">
        <v>0.69237006000000001</v>
      </c>
      <c r="R1228">
        <v>0.42738890000000002</v>
      </c>
      <c r="S1228">
        <v>0.21003111999999999</v>
      </c>
    </row>
    <row r="1229" spans="3:19" x14ac:dyDescent="0.3">
      <c r="C1229" s="1">
        <v>45012.674434988425</v>
      </c>
      <c r="D1229">
        <v>9.9776520000000009</v>
      </c>
      <c r="E1229">
        <v>-0.68976563000000002</v>
      </c>
      <c r="F1229">
        <v>0.50295409999999996</v>
      </c>
      <c r="G1229" s="1">
        <v>45012.674435000001</v>
      </c>
      <c r="H1229">
        <v>-7.7894349999999999E-3</v>
      </c>
      <c r="I1229">
        <v>2.4632602999999999E-2</v>
      </c>
      <c r="J1229">
        <v>-1.21945925E-2</v>
      </c>
      <c r="L1229" s="2">
        <v>45012.674458668982</v>
      </c>
      <c r="M1229">
        <v>-8.9706919999999997</v>
      </c>
      <c r="N1229">
        <v>-4.2448673000000001</v>
      </c>
      <c r="O1229">
        <v>1.4452649</v>
      </c>
      <c r="P1229" s="1">
        <v>45012.674430011575</v>
      </c>
      <c r="Q1229">
        <v>0.65573669999999995</v>
      </c>
      <c r="R1229">
        <v>0.40418779999999999</v>
      </c>
      <c r="S1229">
        <v>0.109900005</v>
      </c>
    </row>
    <row r="1230" spans="3:19" x14ac:dyDescent="0.3">
      <c r="C1230" s="1">
        <v>45012.674435219909</v>
      </c>
      <c r="D1230">
        <v>10.020762</v>
      </c>
      <c r="E1230">
        <v>-0.6658155</v>
      </c>
      <c r="F1230">
        <v>0.48858400000000002</v>
      </c>
      <c r="G1230" s="1">
        <v>45012.674435243054</v>
      </c>
      <c r="H1230">
        <v>4.9937386000000004E-3</v>
      </c>
      <c r="I1230">
        <v>-1.3184286999999999E-2</v>
      </c>
      <c r="J1230">
        <v>-9.5314309999999999E-3</v>
      </c>
      <c r="L1230" s="2">
        <v>45012.674459178241</v>
      </c>
      <c r="M1230">
        <v>-8.9826564999999992</v>
      </c>
      <c r="N1230">
        <v>-4.2927236999999998</v>
      </c>
      <c r="O1230">
        <v>1.4500504999999999</v>
      </c>
      <c r="P1230" s="1">
        <v>45012.674430543979</v>
      </c>
      <c r="Q1230">
        <v>0.58247000000000004</v>
      </c>
      <c r="R1230">
        <v>0.33336335</v>
      </c>
      <c r="S1230">
        <v>3.6633335000000003E-2</v>
      </c>
    </row>
    <row r="1231" spans="3:19" x14ac:dyDescent="0.3">
      <c r="C1231" s="1">
        <v>45012.674435451387</v>
      </c>
      <c r="D1231">
        <v>10.044712000000001</v>
      </c>
      <c r="E1231">
        <v>-0.63707524999999998</v>
      </c>
      <c r="F1231">
        <v>0.51732427000000003</v>
      </c>
      <c r="G1231" s="1">
        <v>45012.674435462963</v>
      </c>
      <c r="H1231">
        <v>2.7364293000000001E-2</v>
      </c>
      <c r="I1231">
        <v>-9.3374470000000005E-4</v>
      </c>
      <c r="J1231">
        <v>-5.8030052999999996E-3</v>
      </c>
      <c r="L1231" s="2">
        <v>45012.674459201386</v>
      </c>
      <c r="M1231">
        <v>-8.9898349999999994</v>
      </c>
      <c r="N1231">
        <v>-4.2927236999999998</v>
      </c>
      <c r="O1231">
        <v>1.4715859</v>
      </c>
      <c r="P1231" s="1">
        <v>45012.674430555555</v>
      </c>
      <c r="Q1231">
        <v>0.48722335999999999</v>
      </c>
      <c r="R1231">
        <v>0.28818222999999998</v>
      </c>
      <c r="S1231">
        <v>-2.5643334E-2</v>
      </c>
    </row>
    <row r="1232" spans="3:19" x14ac:dyDescent="0.3">
      <c r="C1232" s="1">
        <v>45012.674435706016</v>
      </c>
      <c r="D1232">
        <v>10.020762</v>
      </c>
      <c r="E1232">
        <v>-0.61312500000000003</v>
      </c>
      <c r="F1232">
        <v>0.46463381999999998</v>
      </c>
      <c r="G1232" s="1">
        <v>45012.674435729168</v>
      </c>
      <c r="H1232">
        <v>3.6950114999999999E-2</v>
      </c>
      <c r="I1232">
        <v>1.5044527E-2</v>
      </c>
      <c r="J1232">
        <v>-4.7397165999999999E-3</v>
      </c>
      <c r="L1232" s="2">
        <v>45012.674459710652</v>
      </c>
      <c r="M1232">
        <v>-9.0089769999999998</v>
      </c>
      <c r="N1232">
        <v>-4.2807599999999999</v>
      </c>
      <c r="O1232">
        <v>1.5074782</v>
      </c>
      <c r="P1232" s="1">
        <v>45012.674431030093</v>
      </c>
      <c r="Q1232">
        <v>0.37121779999999999</v>
      </c>
      <c r="R1232">
        <v>0.25765445999999997</v>
      </c>
      <c r="S1232">
        <v>-8.0593339999999999E-2</v>
      </c>
    </row>
    <row r="1233" spans="3:19" x14ac:dyDescent="0.3">
      <c r="C1233" s="1">
        <v>45012.67443590278</v>
      </c>
      <c r="D1233">
        <v>10.0063925</v>
      </c>
      <c r="E1233">
        <v>-0.63707524999999998</v>
      </c>
      <c r="F1233">
        <v>0.33051269999999999</v>
      </c>
      <c r="G1233" s="1">
        <v>45012.674435914349</v>
      </c>
      <c r="H1233">
        <v>1.8307983999999999E-2</v>
      </c>
      <c r="I1233">
        <v>2.5164539E-2</v>
      </c>
      <c r="J1233">
        <v>-2.0765553E-3</v>
      </c>
      <c r="L1233" s="2">
        <v>45012.674460243055</v>
      </c>
      <c r="M1233">
        <v>-9.0089769999999998</v>
      </c>
      <c r="N1233">
        <v>-4.3118663000000002</v>
      </c>
      <c r="O1233">
        <v>1.5074782</v>
      </c>
      <c r="P1233" s="1">
        <v>45012.674431053238</v>
      </c>
      <c r="Q1233">
        <v>0.26864444999999998</v>
      </c>
      <c r="R1233">
        <v>0.20026223000000001</v>
      </c>
      <c r="S1233">
        <v>-0.11600555999999999</v>
      </c>
    </row>
    <row r="1234" spans="3:19" x14ac:dyDescent="0.3">
      <c r="C1234" s="1">
        <v>45012.674436145833</v>
      </c>
      <c r="D1234">
        <v>10.054292999999999</v>
      </c>
      <c r="E1234">
        <v>-0.66102539999999999</v>
      </c>
      <c r="F1234">
        <v>0.32093263</v>
      </c>
      <c r="G1234" s="1">
        <v>45012.674436168978</v>
      </c>
      <c r="H1234">
        <v>-1.5247846000000001E-2</v>
      </c>
      <c r="I1234">
        <v>1.0783469E-2</v>
      </c>
      <c r="J1234">
        <v>-1.543923E-3</v>
      </c>
      <c r="L1234" s="2">
        <v>45012.674460312497</v>
      </c>
      <c r="M1234">
        <v>-8.9898349999999994</v>
      </c>
      <c r="N1234">
        <v>-4.2640099999999999</v>
      </c>
      <c r="O1234">
        <v>1.4931213999999999</v>
      </c>
      <c r="P1234" s="1">
        <v>45012.674431597225</v>
      </c>
      <c r="Q1234">
        <v>0.31626779999999999</v>
      </c>
      <c r="R1234">
        <v>0.123332225</v>
      </c>
      <c r="S1234">
        <v>-0.10135223</v>
      </c>
    </row>
    <row r="1235" spans="3:19" x14ac:dyDescent="0.3">
      <c r="C1235" s="1">
        <v>45012.674436331021</v>
      </c>
      <c r="D1235">
        <v>10.092612000000001</v>
      </c>
      <c r="E1235">
        <v>-0.62749516999999999</v>
      </c>
      <c r="F1235">
        <v>0.48379397000000002</v>
      </c>
      <c r="G1235" s="1">
        <v>45012.67443634259</v>
      </c>
      <c r="H1235">
        <v>-2.9628916000000002E-2</v>
      </c>
      <c r="I1235">
        <v>-3.0649682E-3</v>
      </c>
      <c r="J1235">
        <v>-4.7865860000000001E-4</v>
      </c>
      <c r="L1235" s="2">
        <v>45012.674460752314</v>
      </c>
      <c r="M1235">
        <v>-8.9754780000000007</v>
      </c>
      <c r="N1235">
        <v>-4.2711883000000004</v>
      </c>
      <c r="O1235">
        <v>1.4620146999999999</v>
      </c>
      <c r="P1235" s="1">
        <v>45012.674431620369</v>
      </c>
      <c r="Q1235">
        <v>0.38953447000000002</v>
      </c>
      <c r="R1235">
        <v>0.11112112</v>
      </c>
      <c r="S1235">
        <v>-8.7919999999999998E-2</v>
      </c>
    </row>
    <row r="1236" spans="3:19" x14ac:dyDescent="0.3">
      <c r="C1236" s="1">
        <v>45012.674436631947</v>
      </c>
      <c r="D1236">
        <v>10.025551999999999</v>
      </c>
      <c r="E1236">
        <v>-0.5891748</v>
      </c>
      <c r="F1236">
        <v>0.5891748</v>
      </c>
      <c r="G1236" s="1">
        <v>45012.674436655092</v>
      </c>
      <c r="H1236">
        <v>-1.9320400999999999E-3</v>
      </c>
      <c r="I1236">
        <v>2.1436113999999999E-2</v>
      </c>
      <c r="J1236">
        <v>5.3973636E-5</v>
      </c>
      <c r="L1236" s="2">
        <v>45012.674460798611</v>
      </c>
      <c r="M1236">
        <v>-8.9276210000000003</v>
      </c>
      <c r="N1236">
        <v>-4.2831526000000002</v>
      </c>
      <c r="O1236">
        <v>1.4739788</v>
      </c>
      <c r="P1236" s="1">
        <v>45012.674431631945</v>
      </c>
      <c r="Q1236">
        <v>0.37976557</v>
      </c>
      <c r="R1236">
        <v>0.12699556000000001</v>
      </c>
      <c r="S1236">
        <v>-8.3035559999999994E-2</v>
      </c>
    </row>
    <row r="1237" spans="3:19" x14ac:dyDescent="0.3">
      <c r="C1237" s="1">
        <v>45012.674436805559</v>
      </c>
      <c r="D1237">
        <v>9.9872320000000006</v>
      </c>
      <c r="E1237">
        <v>-0.62270510000000001</v>
      </c>
      <c r="F1237">
        <v>0.54127440000000004</v>
      </c>
      <c r="G1237" s="1">
        <v>45012.674436851848</v>
      </c>
      <c r="H1237">
        <v>2.6297467000000001E-2</v>
      </c>
      <c r="I1237">
        <v>3.0490862000000001E-2</v>
      </c>
      <c r="J1237">
        <v>-2.6091875E-3</v>
      </c>
      <c r="L1237" s="2">
        <v>45012.674461273149</v>
      </c>
      <c r="M1237">
        <v>-8.9371930000000006</v>
      </c>
      <c r="N1237">
        <v>-4.2520455999999998</v>
      </c>
      <c r="O1237">
        <v>1.4356936</v>
      </c>
      <c r="P1237" s="1">
        <v>45012.674432118052</v>
      </c>
      <c r="Q1237">
        <v>0.37732336</v>
      </c>
      <c r="R1237">
        <v>0.10135223</v>
      </c>
      <c r="S1237">
        <v>-3.2969999999999999E-2</v>
      </c>
    </row>
    <row r="1238" spans="3:19" x14ac:dyDescent="0.3">
      <c r="C1238" s="1">
        <v>45012.674437071757</v>
      </c>
      <c r="D1238">
        <v>9.9776520000000009</v>
      </c>
      <c r="E1238">
        <v>-0.6514453</v>
      </c>
      <c r="F1238">
        <v>0.41194338000000003</v>
      </c>
      <c r="G1238" s="1">
        <v>45012.674437094909</v>
      </c>
      <c r="H1238">
        <v>3.2689057000000001E-2</v>
      </c>
      <c r="I1238">
        <v>1.6109793000000001E-2</v>
      </c>
      <c r="J1238">
        <v>-4.7397165999999999E-3</v>
      </c>
      <c r="L1238" s="2">
        <v>45012.674461759256</v>
      </c>
      <c r="M1238">
        <v>-8.9324069999999995</v>
      </c>
      <c r="N1238">
        <v>-4.2448673000000001</v>
      </c>
      <c r="O1238">
        <v>1.4093726</v>
      </c>
      <c r="P1238" s="1">
        <v>45012.674432129628</v>
      </c>
      <c r="Q1238">
        <v>0.36266999999999999</v>
      </c>
      <c r="R1238">
        <v>8.7919999999999998E-2</v>
      </c>
      <c r="S1238">
        <v>-2.8085556000000001E-2</v>
      </c>
    </row>
    <row r="1239" spans="3:19" x14ac:dyDescent="0.3">
      <c r="C1239" s="1">
        <v>45012.674437291666</v>
      </c>
      <c r="D1239">
        <v>10.015972</v>
      </c>
      <c r="E1239">
        <v>-0.68497560000000002</v>
      </c>
      <c r="F1239">
        <v>0.34009277999999998</v>
      </c>
      <c r="G1239" s="1">
        <v>45012.674437303242</v>
      </c>
      <c r="H1239">
        <v>6.5900760000000003E-3</v>
      </c>
      <c r="I1239">
        <v>-8.9239239999999997E-3</v>
      </c>
      <c r="J1239">
        <v>-4.7397165999999999E-3</v>
      </c>
      <c r="L1239" s="2">
        <v>45012.674461782408</v>
      </c>
      <c r="M1239">
        <v>-8.968299</v>
      </c>
      <c r="N1239">
        <v>-4.2233320000000001</v>
      </c>
      <c r="O1239">
        <v>1.3686944999999999</v>
      </c>
      <c r="P1239" s="1">
        <v>45012.674432604166</v>
      </c>
      <c r="Q1239">
        <v>0.28329778</v>
      </c>
      <c r="R1239">
        <v>7.8151113999999994E-2</v>
      </c>
      <c r="S1239">
        <v>-3.2969999999999999E-2</v>
      </c>
    </row>
    <row r="1240" spans="3:19" x14ac:dyDescent="0.3">
      <c r="C1240" s="1">
        <v>45012.674437557871</v>
      </c>
      <c r="D1240">
        <v>10.059082</v>
      </c>
      <c r="E1240">
        <v>-0.69934569999999996</v>
      </c>
      <c r="F1240">
        <v>0.3784131</v>
      </c>
      <c r="G1240" s="1">
        <v>45012.674437581016</v>
      </c>
      <c r="H1240">
        <v>-2.1639433E-2</v>
      </c>
      <c r="I1240">
        <v>-1.0521819999999999E-2</v>
      </c>
      <c r="J1240">
        <v>-3.6744519999999999E-3</v>
      </c>
      <c r="L1240" s="2">
        <v>45012.674462291667</v>
      </c>
      <c r="M1240">
        <v>-9.0113699999999994</v>
      </c>
      <c r="N1240">
        <v>-4.1898327000000002</v>
      </c>
      <c r="O1240">
        <v>1.3950156</v>
      </c>
      <c r="P1240" s="1">
        <v>45012.674432627318</v>
      </c>
      <c r="Q1240">
        <v>0.109900005</v>
      </c>
      <c r="R1240">
        <v>3.1748890000000002E-2</v>
      </c>
      <c r="S1240">
        <v>-1.5874445000000001E-2</v>
      </c>
    </row>
    <row r="1241" spans="3:19" x14ac:dyDescent="0.3">
      <c r="C1241" s="1">
        <v>45012.6744378125</v>
      </c>
      <c r="D1241">
        <v>10.039923</v>
      </c>
      <c r="E1241">
        <v>-0.68976563000000002</v>
      </c>
      <c r="F1241">
        <v>0.52690433999999997</v>
      </c>
      <c r="G1241" s="1">
        <v>45012.674437870373</v>
      </c>
      <c r="H1241">
        <v>-1.1519421E-2</v>
      </c>
      <c r="I1241">
        <v>2.2501376999999999E-2</v>
      </c>
      <c r="J1241">
        <v>-7.4028773000000001E-3</v>
      </c>
      <c r="L1241" s="2">
        <v>45012.674462800926</v>
      </c>
      <c r="M1241">
        <v>-8.9228349999999992</v>
      </c>
      <c r="N1241">
        <v>-4.2161536000000002</v>
      </c>
      <c r="O1241">
        <v>1.3854443000000001</v>
      </c>
      <c r="P1241" s="1">
        <v>45012.674432627318</v>
      </c>
      <c r="Q1241">
        <v>-0.12943779</v>
      </c>
      <c r="R1241">
        <v>-4.029667E-2</v>
      </c>
      <c r="S1241">
        <v>-3.9075556999999997E-2</v>
      </c>
    </row>
    <row r="1242" spans="3:19" x14ac:dyDescent="0.3">
      <c r="C1242" s="1">
        <v>45012.674438009257</v>
      </c>
      <c r="D1242">
        <v>10.078241999999999</v>
      </c>
      <c r="E1242">
        <v>-0.67060549999999997</v>
      </c>
      <c r="F1242">
        <v>0.52211430000000003</v>
      </c>
      <c r="G1242" s="1">
        <v>45012.674438032409</v>
      </c>
      <c r="H1242">
        <v>1.1916397E-2</v>
      </c>
      <c r="I1242">
        <v>6.6345743999999998E-4</v>
      </c>
      <c r="J1242">
        <v>-6.8702455999999999E-3</v>
      </c>
      <c r="L1242" s="2">
        <v>45012.674463368057</v>
      </c>
      <c r="M1242">
        <v>-8.9132639999999999</v>
      </c>
      <c r="N1242">
        <v>-4.1826540000000003</v>
      </c>
      <c r="O1242">
        <v>1.3639089</v>
      </c>
      <c r="P1242" s="1">
        <v>45012.674433148146</v>
      </c>
      <c r="Q1242">
        <v>-0.31626779999999999</v>
      </c>
      <c r="R1242">
        <v>-0.10745778</v>
      </c>
      <c r="S1242">
        <v>-7.0824444E-2</v>
      </c>
    </row>
    <row r="1243" spans="3:19" x14ac:dyDescent="0.3">
      <c r="C1243" s="1">
        <v>45012.674438229165</v>
      </c>
      <c r="D1243">
        <v>10.054292999999999</v>
      </c>
      <c r="E1243">
        <v>-0.66102539999999999</v>
      </c>
      <c r="F1243">
        <v>0.41673339999999998</v>
      </c>
      <c r="G1243" s="1">
        <v>45012.674438252317</v>
      </c>
      <c r="H1243">
        <v>2.2036409E-2</v>
      </c>
      <c r="I1243">
        <v>-8.9239239999999997E-3</v>
      </c>
      <c r="J1243">
        <v>-1.3794463E-2</v>
      </c>
      <c r="L1243" s="2">
        <v>45012.674463379626</v>
      </c>
      <c r="M1243">
        <v>-8.9706919999999997</v>
      </c>
      <c r="N1243">
        <v>-4.1324050000000003</v>
      </c>
      <c r="O1243">
        <v>1.3830515000000001</v>
      </c>
      <c r="P1243" s="1">
        <v>45012.674433171298</v>
      </c>
      <c r="Q1243">
        <v>-0.38709222999999998</v>
      </c>
      <c r="R1243">
        <v>-0.15019667</v>
      </c>
      <c r="S1243">
        <v>-6.3497780000000004E-2</v>
      </c>
    </row>
    <row r="1244" spans="3:19" x14ac:dyDescent="0.3">
      <c r="C1244" s="1">
        <v>45012.674438472219</v>
      </c>
      <c r="D1244">
        <v>10.035132000000001</v>
      </c>
      <c r="E1244">
        <v>-0.62270510000000001</v>
      </c>
      <c r="F1244">
        <v>0.40236329999999998</v>
      </c>
      <c r="G1244" s="1">
        <v>45012.674438483795</v>
      </c>
      <c r="H1244">
        <v>1.2981662499999999E-2</v>
      </c>
      <c r="I1244">
        <v>1.2913997999999999E-2</v>
      </c>
      <c r="J1244">
        <v>-1.2196567E-2</v>
      </c>
      <c r="L1244" s="2">
        <v>45012.674463854164</v>
      </c>
      <c r="M1244">
        <v>-8.9874419999999997</v>
      </c>
      <c r="N1244">
        <v>-4.1898327000000002</v>
      </c>
      <c r="O1244">
        <v>1.3686944999999999</v>
      </c>
      <c r="P1244" s="1">
        <v>45012.674433657405</v>
      </c>
      <c r="Q1244">
        <v>-0.36389112000000001</v>
      </c>
      <c r="R1244">
        <v>-0.14531222999999999</v>
      </c>
      <c r="S1244">
        <v>-5.8613338000000001E-2</v>
      </c>
    </row>
    <row r="1245" spans="3:19" x14ac:dyDescent="0.3">
      <c r="C1245" s="1">
        <v>45012.674438738424</v>
      </c>
      <c r="D1245">
        <v>10.073453000000001</v>
      </c>
      <c r="E1245">
        <v>-0.61312500000000003</v>
      </c>
      <c r="F1245">
        <v>0.41673339999999998</v>
      </c>
      <c r="G1245" s="1">
        <v>45012.67443875</v>
      </c>
      <c r="H1245">
        <v>-3.3414339999999999E-4</v>
      </c>
      <c r="I1245">
        <v>1.9305585E-2</v>
      </c>
      <c r="J1245">
        <v>-9.5334059999999995E-3</v>
      </c>
      <c r="L1245" s="2">
        <v>45012.674463888892</v>
      </c>
      <c r="M1245">
        <v>-8.9467639999999999</v>
      </c>
      <c r="N1245">
        <v>-4.139583</v>
      </c>
      <c r="O1245">
        <v>1.3686944999999999</v>
      </c>
      <c r="P1245" s="1">
        <v>45012.674433680557</v>
      </c>
      <c r="Q1245">
        <v>-0.29550890000000002</v>
      </c>
      <c r="R1245">
        <v>-9.2804449999999997E-2</v>
      </c>
      <c r="S1245">
        <v>-6.8382226000000004E-2</v>
      </c>
    </row>
    <row r="1246" spans="3:19" x14ac:dyDescent="0.3">
      <c r="C1246" s="1">
        <v>45012.674438935188</v>
      </c>
      <c r="D1246">
        <v>10.044712000000001</v>
      </c>
      <c r="E1246">
        <v>-0.63228519999999999</v>
      </c>
      <c r="F1246">
        <v>0.44547364</v>
      </c>
      <c r="G1246" s="1">
        <v>45012.674438946757</v>
      </c>
      <c r="H1246">
        <v>-6.7257304000000002E-3</v>
      </c>
      <c r="I1246">
        <v>1.3979264E-2</v>
      </c>
      <c r="J1246">
        <v>-1.7522889999999999E-2</v>
      </c>
      <c r="L1246" s="2">
        <v>45012.674464351854</v>
      </c>
      <c r="M1246">
        <v>-8.9300139999999999</v>
      </c>
      <c r="N1246">
        <v>-4.0821550000000002</v>
      </c>
      <c r="O1246">
        <v>1.3423735000000001</v>
      </c>
      <c r="P1246" s="1">
        <v>45012.674434710651</v>
      </c>
      <c r="Q1246">
        <v>-0.25643334000000001</v>
      </c>
      <c r="R1246">
        <v>-7.3266670000000006E-2</v>
      </c>
      <c r="S1246">
        <v>-7.5708890000000001E-2</v>
      </c>
    </row>
    <row r="1247" spans="3:19" x14ac:dyDescent="0.3">
      <c r="C1247" s="1">
        <v>45012.674439189817</v>
      </c>
      <c r="D1247">
        <v>10.030341999999999</v>
      </c>
      <c r="E1247">
        <v>-0.64186525000000005</v>
      </c>
      <c r="F1247">
        <v>0.5604346</v>
      </c>
      <c r="G1247" s="1">
        <v>45012.674439212962</v>
      </c>
      <c r="H1247">
        <v>4.4595470000000003E-3</v>
      </c>
      <c r="I1247">
        <v>1.0783469E-2</v>
      </c>
      <c r="J1247">
        <v>-1.9653418999999998E-2</v>
      </c>
      <c r="L1247" s="2">
        <v>45012.674464363423</v>
      </c>
      <c r="M1247">
        <v>-8.8701934999999992</v>
      </c>
      <c r="N1247">
        <v>-4.3214379999999997</v>
      </c>
      <c r="O1247">
        <v>1.5266208999999999</v>
      </c>
      <c r="P1247" s="1">
        <v>45012.674434710651</v>
      </c>
      <c r="Q1247">
        <v>-0.19293556000000001</v>
      </c>
      <c r="R1247">
        <v>-8.3035559999999994E-2</v>
      </c>
      <c r="S1247">
        <v>-6.3497780000000004E-2</v>
      </c>
    </row>
    <row r="1248" spans="3:19" x14ac:dyDescent="0.3">
      <c r="C1248" s="1">
        <v>45012.674439386574</v>
      </c>
      <c r="D1248">
        <v>10.020762</v>
      </c>
      <c r="E1248">
        <v>-0.64665530000000004</v>
      </c>
      <c r="F1248">
        <v>0.50774412999999996</v>
      </c>
      <c r="G1248" s="1">
        <v>45012.67443939815</v>
      </c>
      <c r="H1248">
        <v>2.2569042000000001E-2</v>
      </c>
      <c r="I1248">
        <v>-9.3443924999999999E-4</v>
      </c>
      <c r="J1248">
        <v>-2.1251315E-2</v>
      </c>
      <c r="L1248" s="2">
        <v>45012.674464895834</v>
      </c>
      <c r="M1248">
        <v>-8.8247300000000006</v>
      </c>
      <c r="N1248">
        <v>-4.9651069999999997</v>
      </c>
      <c r="O1248">
        <v>1.9142581000000001</v>
      </c>
      <c r="P1248" s="1">
        <v>45012.674434745371</v>
      </c>
      <c r="Q1248">
        <v>-0.11600555999999999</v>
      </c>
      <c r="R1248">
        <v>-5.3728890000000001E-2</v>
      </c>
      <c r="S1248">
        <v>-6.5939999999999999E-2</v>
      </c>
    </row>
    <row r="1249" spans="3:19" x14ac:dyDescent="0.3">
      <c r="C1249" s="1">
        <v>45012.674439675924</v>
      </c>
      <c r="D1249">
        <v>10.015972</v>
      </c>
      <c r="E1249">
        <v>-0.62270510000000001</v>
      </c>
      <c r="F1249">
        <v>0.3784131</v>
      </c>
      <c r="G1249" s="1">
        <v>45012.674439699076</v>
      </c>
      <c r="H1249">
        <v>2.5232203000000002E-2</v>
      </c>
      <c r="I1249">
        <v>4.3918830000000001E-3</v>
      </c>
      <c r="J1249">
        <v>-2.4447110000000001E-2</v>
      </c>
      <c r="L1249" s="2">
        <v>45012.674465393517</v>
      </c>
      <c r="M1249">
        <v>-9.1549399999999999</v>
      </c>
      <c r="N1249">
        <v>-6.1663040000000002</v>
      </c>
      <c r="O1249">
        <v>2.3976082999999999</v>
      </c>
      <c r="P1249" s="1">
        <v>45012.674434768516</v>
      </c>
      <c r="Q1249">
        <v>-3.2969999999999999E-2</v>
      </c>
      <c r="R1249">
        <v>-1.9537779000000002E-2</v>
      </c>
      <c r="S1249">
        <v>-5.9834446999999999E-2</v>
      </c>
    </row>
    <row r="1250" spans="3:19" x14ac:dyDescent="0.3">
      <c r="C1250" s="1">
        <v>45012.674439907409</v>
      </c>
      <c r="D1250">
        <v>10.001602</v>
      </c>
      <c r="E1250">
        <v>-0.64186525000000005</v>
      </c>
      <c r="F1250">
        <v>0.40236329999999998</v>
      </c>
      <c r="G1250" s="1">
        <v>45012.674439918985</v>
      </c>
      <c r="H1250">
        <v>1.244903E-2</v>
      </c>
      <c r="I1250">
        <v>1.9838218000000001E-2</v>
      </c>
      <c r="J1250">
        <v>-2.4447110000000001E-2</v>
      </c>
      <c r="L1250" s="2">
        <v>45012.674465416669</v>
      </c>
      <c r="M1250">
        <v>-9.7268240000000006</v>
      </c>
      <c r="N1250">
        <v>-7.4297139999999997</v>
      </c>
      <c r="O1250">
        <v>1.8783658000000001</v>
      </c>
      <c r="P1250" s="1">
        <v>45012.674435219909</v>
      </c>
      <c r="Q1250">
        <v>5.2507779999999997E-2</v>
      </c>
      <c r="R1250">
        <v>-2.4422223E-2</v>
      </c>
      <c r="S1250">
        <v>-6.1055560000000002E-2</v>
      </c>
    </row>
    <row r="1251" spans="3:19" x14ac:dyDescent="0.3">
      <c r="C1251" s="1">
        <v>45012.674440150462</v>
      </c>
      <c r="D1251">
        <v>10.030341999999999</v>
      </c>
      <c r="E1251">
        <v>-0.67060549999999997</v>
      </c>
      <c r="F1251">
        <v>0.50774412999999996</v>
      </c>
      <c r="G1251" s="1">
        <v>45012.674440162038</v>
      </c>
      <c r="H1251">
        <v>7.3112104999999996E-4</v>
      </c>
      <c r="I1251">
        <v>1.3446631000000001E-2</v>
      </c>
      <c r="J1251">
        <v>-1.8055521000000001E-2</v>
      </c>
      <c r="L1251" s="2">
        <v>45012.674465891207</v>
      </c>
      <c r="M1251">
        <v>-9.4061859999999999</v>
      </c>
      <c r="N1251">
        <v>-8.5399840000000005</v>
      </c>
      <c r="O1251">
        <v>1.6821543000000001</v>
      </c>
      <c r="P1251" s="1">
        <v>45012.674435243054</v>
      </c>
      <c r="Q1251">
        <v>9.2804449999999997E-2</v>
      </c>
      <c r="R1251">
        <v>-2.3201111999999999E-2</v>
      </c>
      <c r="S1251">
        <v>-3.7854444000000001E-2</v>
      </c>
    </row>
    <row r="1252" spans="3:19" x14ac:dyDescent="0.3">
      <c r="C1252" s="1">
        <v>45012.674440405091</v>
      </c>
      <c r="D1252">
        <v>10.049502</v>
      </c>
      <c r="E1252">
        <v>-0.6658155</v>
      </c>
      <c r="F1252">
        <v>0.5604346</v>
      </c>
      <c r="G1252" s="1">
        <v>45012.674440428244</v>
      </c>
      <c r="H1252">
        <v>1.1916397E-2</v>
      </c>
      <c r="I1252">
        <v>2.7939864000000002E-3</v>
      </c>
      <c r="J1252">
        <v>-1.8588153999999999E-2</v>
      </c>
      <c r="L1252" s="2">
        <v>45012.674465937504</v>
      </c>
      <c r="M1252">
        <v>-9.1884390000000007</v>
      </c>
      <c r="N1252">
        <v>-10.219746000000001</v>
      </c>
      <c r="O1252">
        <v>2.2612174</v>
      </c>
      <c r="P1252" s="1">
        <v>45012.67443525463</v>
      </c>
      <c r="Q1252">
        <v>5.3728890000000001E-2</v>
      </c>
      <c r="R1252">
        <v>-2.0758889999999999E-2</v>
      </c>
      <c r="S1252">
        <v>-2.5643334E-2</v>
      </c>
    </row>
    <row r="1253" spans="3:19" x14ac:dyDescent="0.3">
      <c r="C1253" s="1">
        <v>45012.674440578703</v>
      </c>
      <c r="D1253">
        <v>10.025551999999999</v>
      </c>
      <c r="E1253">
        <v>-0.63228519999999999</v>
      </c>
      <c r="F1253">
        <v>0.48858400000000002</v>
      </c>
      <c r="G1253" s="1">
        <v>45012.674440590279</v>
      </c>
      <c r="H1253">
        <v>3.2689057000000001E-2</v>
      </c>
      <c r="I1253">
        <v>4.3918830000000001E-3</v>
      </c>
      <c r="J1253">
        <v>-2.0718683000000002E-2</v>
      </c>
      <c r="L1253" s="2">
        <v>45012.674466446762</v>
      </c>
      <c r="M1253">
        <v>-9.3224370000000008</v>
      </c>
      <c r="N1253">
        <v>-11.196016999999999</v>
      </c>
      <c r="O1253">
        <v>1.8616159999999999</v>
      </c>
      <c r="P1253" s="1">
        <v>45012.674435740744</v>
      </c>
      <c r="Q1253">
        <v>-1.4653334E-2</v>
      </c>
      <c r="R1253">
        <v>-2.198E-2</v>
      </c>
      <c r="S1253">
        <v>-1.5874445000000001E-2</v>
      </c>
    </row>
    <row r="1254" spans="3:19" x14ac:dyDescent="0.3">
      <c r="C1254" s="1">
        <v>45012.674440856485</v>
      </c>
      <c r="D1254">
        <v>10.035132000000001</v>
      </c>
      <c r="E1254">
        <v>-0.61791510000000005</v>
      </c>
      <c r="F1254">
        <v>0.39757325999999998</v>
      </c>
      <c r="G1254" s="1">
        <v>45012.674440879629</v>
      </c>
      <c r="H1254">
        <v>2.7895364999999998E-2</v>
      </c>
      <c r="I1254">
        <v>2.7939864000000002E-3</v>
      </c>
      <c r="J1254">
        <v>-1.9120786000000001E-2</v>
      </c>
      <c r="L1254" s="2">
        <v>45012.67446696759</v>
      </c>
      <c r="M1254">
        <v>-9.0616199999999996</v>
      </c>
      <c r="N1254">
        <v>-9.7028960000000009</v>
      </c>
      <c r="O1254">
        <v>0.94755774999999998</v>
      </c>
      <c r="P1254" s="1">
        <v>45012.674435787034</v>
      </c>
      <c r="Q1254">
        <v>-5.7392224999999998E-2</v>
      </c>
      <c r="R1254">
        <v>-2.8085556000000001E-2</v>
      </c>
      <c r="S1254">
        <v>-1.099E-2</v>
      </c>
    </row>
    <row r="1255" spans="3:19" x14ac:dyDescent="0.3">
      <c r="C1255" s="1">
        <v>45012.674441030096</v>
      </c>
      <c r="D1255">
        <v>10.059082</v>
      </c>
      <c r="E1255">
        <v>-0.60833495999999998</v>
      </c>
      <c r="F1255">
        <v>0.39278321999999999</v>
      </c>
      <c r="G1255" s="1">
        <v>45012.674441041665</v>
      </c>
      <c r="H1255">
        <v>9.2532359999999998E-3</v>
      </c>
      <c r="I1255">
        <v>1.23813655E-2</v>
      </c>
      <c r="J1255">
        <v>-1.9653418999999998E-2</v>
      </c>
      <c r="L1255" s="2">
        <v>45012.674467013887</v>
      </c>
      <c r="M1255">
        <v>-8.4538419999999999</v>
      </c>
      <c r="N1255">
        <v>-9.6765749999999997</v>
      </c>
      <c r="O1255">
        <v>1.0193424</v>
      </c>
      <c r="P1255" s="1">
        <v>45012.67443579861</v>
      </c>
      <c r="Q1255">
        <v>-6.2276669999999999E-2</v>
      </c>
      <c r="R1255">
        <v>-4.2738892000000001E-2</v>
      </c>
      <c r="S1255">
        <v>-1.9537779000000002E-2</v>
      </c>
    </row>
    <row r="1256" spans="3:19" x14ac:dyDescent="0.3">
      <c r="C1256" s="1">
        <v>45012.67444130787</v>
      </c>
      <c r="D1256">
        <v>10.025551999999999</v>
      </c>
      <c r="E1256">
        <v>-0.60354494999999997</v>
      </c>
      <c r="F1256">
        <v>0.45984375</v>
      </c>
      <c r="G1256" s="1">
        <v>45012.674441319446</v>
      </c>
      <c r="H1256">
        <v>-3.5299367999999999E-3</v>
      </c>
      <c r="I1256">
        <v>1.7707688999999999E-2</v>
      </c>
      <c r="J1256">
        <v>-1.9653418999999998E-2</v>
      </c>
      <c r="L1256" s="2">
        <v>45012.674467546298</v>
      </c>
      <c r="M1256">
        <v>-7.4416785000000001</v>
      </c>
      <c r="N1256">
        <v>-10.21496</v>
      </c>
      <c r="O1256">
        <v>1.1892328000000001</v>
      </c>
      <c r="P1256" s="1">
        <v>45012.674436261572</v>
      </c>
      <c r="Q1256">
        <v>-4.7623336000000002E-2</v>
      </c>
      <c r="R1256">
        <v>-4.5181114000000001E-2</v>
      </c>
      <c r="S1256">
        <v>-2.5643334E-2</v>
      </c>
    </row>
    <row r="1257" spans="3:19" x14ac:dyDescent="0.3">
      <c r="C1257" s="1">
        <v>45012.674441527779</v>
      </c>
      <c r="D1257">
        <v>10.030341999999999</v>
      </c>
      <c r="E1257">
        <v>-0.60833495999999998</v>
      </c>
      <c r="F1257">
        <v>0.54127440000000004</v>
      </c>
      <c r="G1257" s="1">
        <v>45012.674441539355</v>
      </c>
      <c r="H1257">
        <v>-1.3971546E-3</v>
      </c>
      <c r="I1257">
        <v>9.1865760000000001E-3</v>
      </c>
      <c r="J1257">
        <v>-1.8052667000000001E-2</v>
      </c>
      <c r="L1257" s="2">
        <v>45012.674468032405</v>
      </c>
      <c r="M1257">
        <v>-6.3050876000000002</v>
      </c>
      <c r="N1257">
        <v>-10.719846</v>
      </c>
      <c r="O1257">
        <v>0.97387880000000004</v>
      </c>
      <c r="P1257" s="1">
        <v>45012.67443634259</v>
      </c>
      <c r="Q1257">
        <v>-3.0527780000000001E-2</v>
      </c>
      <c r="R1257">
        <v>-4.5181114000000001E-2</v>
      </c>
      <c r="S1257">
        <v>-2.8085556000000001E-2</v>
      </c>
    </row>
    <row r="1258" spans="3:19" x14ac:dyDescent="0.3">
      <c r="C1258" s="1">
        <v>45012.674441805553</v>
      </c>
      <c r="D1258">
        <v>10.044712000000001</v>
      </c>
      <c r="E1258">
        <v>-0.59396490000000002</v>
      </c>
      <c r="F1258">
        <v>0.54606449999999995</v>
      </c>
      <c r="G1258" s="1">
        <v>45012.674441828705</v>
      </c>
      <c r="H1258">
        <v>1.2451284E-2</v>
      </c>
      <c r="I1258">
        <v>-9.3343600000000005E-4</v>
      </c>
      <c r="J1258">
        <v>-1.6454771E-2</v>
      </c>
      <c r="L1258" s="2">
        <v>45012.674468078701</v>
      </c>
      <c r="M1258">
        <v>-5.3742795000000001</v>
      </c>
      <c r="N1258">
        <v>-10.061819</v>
      </c>
      <c r="O1258">
        <v>1.0193424</v>
      </c>
      <c r="P1258" s="1">
        <v>45012.674436817128</v>
      </c>
      <c r="Q1258">
        <v>-2.4422223E-2</v>
      </c>
      <c r="R1258">
        <v>-3.0527780000000001E-2</v>
      </c>
      <c r="S1258">
        <v>-2.9306669E-2</v>
      </c>
    </row>
    <row r="1259" spans="3:19" x14ac:dyDescent="0.3">
      <c r="C1259" s="1">
        <v>45012.674441979165</v>
      </c>
      <c r="D1259">
        <v>10.011182</v>
      </c>
      <c r="E1259">
        <v>-0.56522465</v>
      </c>
      <c r="F1259">
        <v>0.45026368</v>
      </c>
      <c r="G1259" s="1">
        <v>45012.674442002317</v>
      </c>
      <c r="H1259">
        <v>1.5114445000000001E-2</v>
      </c>
      <c r="I1259">
        <v>-1.0520816000000001E-2</v>
      </c>
      <c r="J1259">
        <v>-1.5389508999999999E-2</v>
      </c>
      <c r="L1259" s="2">
        <v>45012.674468530095</v>
      </c>
      <c r="M1259">
        <v>-4.4386859999999997</v>
      </c>
      <c r="N1259">
        <v>-8.9371930000000006</v>
      </c>
      <c r="O1259">
        <v>1.2586246999999999</v>
      </c>
      <c r="P1259" s="1">
        <v>45012.674436828704</v>
      </c>
      <c r="Q1259">
        <v>-4.6402222999999999E-2</v>
      </c>
      <c r="R1259">
        <v>-2.0758889999999999E-2</v>
      </c>
      <c r="S1259">
        <v>-4.2738892000000001E-2</v>
      </c>
    </row>
    <row r="1260" spans="3:19" x14ac:dyDescent="0.3">
      <c r="C1260" s="1">
        <v>45012.674442268515</v>
      </c>
      <c r="D1260">
        <v>9.9968120000000003</v>
      </c>
      <c r="E1260">
        <v>-0.58438480000000004</v>
      </c>
      <c r="F1260">
        <v>0.46942386000000003</v>
      </c>
      <c r="G1260" s="1">
        <v>45012.674442280091</v>
      </c>
      <c r="H1260">
        <v>1.2660065E-3</v>
      </c>
      <c r="I1260">
        <v>9.7192089999999995E-3</v>
      </c>
      <c r="J1260">
        <v>-1.325898E-2</v>
      </c>
      <c r="L1260" s="2">
        <v>45012.67446908565</v>
      </c>
      <c r="M1260">
        <v>-3.859623</v>
      </c>
      <c r="N1260">
        <v>-8.5519490000000005</v>
      </c>
      <c r="O1260">
        <v>1.2562319</v>
      </c>
      <c r="P1260" s="1">
        <v>45012.67443684028</v>
      </c>
      <c r="Q1260">
        <v>-5.4950002999999997E-2</v>
      </c>
      <c r="R1260">
        <v>-1.9537779000000002E-2</v>
      </c>
      <c r="S1260">
        <v>-3.4191113000000002E-2</v>
      </c>
    </row>
    <row r="1261" spans="3:19" x14ac:dyDescent="0.3">
      <c r="C1261" s="1">
        <v>45012.674442511576</v>
      </c>
      <c r="D1261">
        <v>9.9968120000000003</v>
      </c>
      <c r="E1261">
        <v>-0.64665530000000004</v>
      </c>
      <c r="F1261">
        <v>0.53648439999999997</v>
      </c>
      <c r="G1261" s="1">
        <v>45012.674442523145</v>
      </c>
      <c r="H1261">
        <v>-9.3866379999999992E-3</v>
      </c>
      <c r="I1261">
        <v>2.0371853999999998E-2</v>
      </c>
      <c r="J1261">
        <v>-1.0595818E-2</v>
      </c>
      <c r="L1261" s="2">
        <v>45012.674469097219</v>
      </c>
      <c r="M1261">
        <v>-3.7519459999999998</v>
      </c>
      <c r="N1261">
        <v>-7.6761749999999997</v>
      </c>
      <c r="O1261">
        <v>1.5098711</v>
      </c>
      <c r="P1261" s="1">
        <v>45012.674437326386</v>
      </c>
      <c r="Q1261">
        <v>-4.6402222999999999E-2</v>
      </c>
      <c r="R1261">
        <v>-2.3201111999999999E-2</v>
      </c>
      <c r="S1261">
        <v>-2.6864445000000001E-2</v>
      </c>
    </row>
    <row r="1262" spans="3:19" x14ac:dyDescent="0.3">
      <c r="C1262" s="1">
        <v>45012.674442696756</v>
      </c>
      <c r="D1262">
        <v>10.044712000000001</v>
      </c>
      <c r="E1262">
        <v>-0.60833495999999998</v>
      </c>
      <c r="F1262">
        <v>0.50295409999999996</v>
      </c>
      <c r="G1262" s="1">
        <v>45012.674442708332</v>
      </c>
      <c r="H1262">
        <v>-9.9192700000000009E-3</v>
      </c>
      <c r="I1262">
        <v>-1.4249240999999999E-2</v>
      </c>
      <c r="J1262">
        <v>-8.4652890000000008E-3</v>
      </c>
      <c r="L1262" s="2">
        <v>45012.674469618054</v>
      </c>
      <c r="M1262">
        <v>-3.5222349999999998</v>
      </c>
      <c r="N1262">
        <v>-7.6402825999999999</v>
      </c>
      <c r="O1262">
        <v>2.1822542999999999</v>
      </c>
      <c r="P1262" s="1">
        <v>45012.674437337962</v>
      </c>
      <c r="Q1262">
        <v>-4.1517779999999997E-2</v>
      </c>
      <c r="R1262">
        <v>-1.9537779000000002E-2</v>
      </c>
      <c r="S1262">
        <v>-2.8085556000000001E-2</v>
      </c>
    </row>
    <row r="1263" spans="3:19" x14ac:dyDescent="0.3">
      <c r="C1263" s="1">
        <v>45012.674442939817</v>
      </c>
      <c r="D1263">
        <v>10.068663000000001</v>
      </c>
      <c r="E1263">
        <v>-0.54127440000000004</v>
      </c>
      <c r="F1263">
        <v>0.47421390000000002</v>
      </c>
      <c r="G1263" s="1">
        <v>45012.674442951386</v>
      </c>
      <c r="H1263">
        <v>-6.7234770000000003E-3</v>
      </c>
      <c r="I1263">
        <v>-1.5314506E-2</v>
      </c>
      <c r="J1263">
        <v>-8.9979220000000002E-3</v>
      </c>
      <c r="L1263" s="2">
        <v>45012.674469664351</v>
      </c>
      <c r="M1263">
        <v>-2.87378</v>
      </c>
      <c r="N1263">
        <v>-8.2719880000000003</v>
      </c>
      <c r="O1263">
        <v>2.5914267999999998</v>
      </c>
      <c r="P1263" s="1">
        <v>45012.674437824076</v>
      </c>
      <c r="Q1263">
        <v>-3.1748890000000002E-2</v>
      </c>
      <c r="R1263">
        <v>-1.4653334E-2</v>
      </c>
      <c r="S1263">
        <v>-2.8085556000000001E-2</v>
      </c>
    </row>
    <row r="1264" spans="3:19" x14ac:dyDescent="0.3">
      <c r="C1264" s="1">
        <v>45012.674443171294</v>
      </c>
      <c r="D1264">
        <v>10.0063925</v>
      </c>
      <c r="E1264">
        <v>-0.55564460000000004</v>
      </c>
      <c r="F1264">
        <v>0.50295409999999996</v>
      </c>
      <c r="G1264" s="1">
        <v>45012.674443194446</v>
      </c>
      <c r="H1264">
        <v>-1.0984534000000001E-2</v>
      </c>
      <c r="I1264">
        <v>9.7192089999999995E-3</v>
      </c>
      <c r="J1264">
        <v>-8.9979220000000002E-3</v>
      </c>
      <c r="L1264" s="2">
        <v>45012.674470127313</v>
      </c>
      <c r="M1264">
        <v>-2.4502503999999998</v>
      </c>
      <c r="N1264">
        <v>-7.6378899999999996</v>
      </c>
      <c r="O1264">
        <v>2.9503503000000002</v>
      </c>
      <c r="P1264" s="1">
        <v>45012.674437847221</v>
      </c>
      <c r="Q1264">
        <v>-2.5643334E-2</v>
      </c>
      <c r="R1264">
        <v>-2.9306669E-2</v>
      </c>
      <c r="S1264">
        <v>-2.5643334E-2</v>
      </c>
    </row>
    <row r="1265" spans="3:19" x14ac:dyDescent="0.3">
      <c r="C1265" s="1">
        <v>45012.674443425924</v>
      </c>
      <c r="D1265">
        <v>9.9776520000000009</v>
      </c>
      <c r="E1265">
        <v>-0.56522465</v>
      </c>
      <c r="F1265">
        <v>0.59396490000000002</v>
      </c>
      <c r="G1265" s="1">
        <v>45012.674443460652</v>
      </c>
      <c r="H1265">
        <v>-2.0571915E-2</v>
      </c>
      <c r="I1265">
        <v>7.0560470000000002E-3</v>
      </c>
      <c r="J1265">
        <v>-6.33476E-3</v>
      </c>
      <c r="L1265" s="2">
        <v>45012.674470648148</v>
      </c>
      <c r="M1265">
        <v>-2.0147567</v>
      </c>
      <c r="N1265">
        <v>-7.1353970000000002</v>
      </c>
      <c r="O1265">
        <v>3.3044882000000002</v>
      </c>
      <c r="P1265" s="1">
        <v>45012.674437847221</v>
      </c>
      <c r="Q1265">
        <v>3.6633336000000002E-3</v>
      </c>
      <c r="R1265">
        <v>-3.0527780000000001E-2</v>
      </c>
      <c r="S1265">
        <v>-1.5874445000000001E-2</v>
      </c>
    </row>
    <row r="1266" spans="3:19" x14ac:dyDescent="0.3">
      <c r="C1266" s="1">
        <v>45012.674443622687</v>
      </c>
      <c r="D1266">
        <v>10.039923</v>
      </c>
      <c r="E1266">
        <v>-0.57959472999999995</v>
      </c>
      <c r="F1266">
        <v>0.60354494999999997</v>
      </c>
      <c r="G1266" s="1">
        <v>45012.674443622687</v>
      </c>
      <c r="H1266">
        <v>-1.5778225E-2</v>
      </c>
      <c r="I1266">
        <v>-1.1053449E-2</v>
      </c>
      <c r="J1266">
        <v>-1.008438E-3</v>
      </c>
      <c r="L1266" s="2">
        <v>45012.674470682869</v>
      </c>
      <c r="M1266">
        <v>-2.2707887000000002</v>
      </c>
      <c r="N1266">
        <v>-7.1401830000000004</v>
      </c>
      <c r="O1266">
        <v>4.644469</v>
      </c>
      <c r="P1266" s="1">
        <v>45012.674438402777</v>
      </c>
      <c r="Q1266">
        <v>2.4422223000000001E-3</v>
      </c>
      <c r="R1266">
        <v>-4.8844446000000001E-3</v>
      </c>
      <c r="S1266">
        <v>-1.2211111E-2</v>
      </c>
    </row>
    <row r="1267" spans="3:19" x14ac:dyDescent="0.3">
      <c r="C1267" s="1">
        <v>45012.674443900461</v>
      </c>
      <c r="D1267">
        <v>10.049502</v>
      </c>
      <c r="E1267">
        <v>-0.58438480000000004</v>
      </c>
      <c r="F1267">
        <v>0.52211430000000003</v>
      </c>
      <c r="G1267" s="1">
        <v>45012.674443923614</v>
      </c>
      <c r="H1267">
        <v>1.2660065E-3</v>
      </c>
      <c r="I1267">
        <v>-2.5313327000000001E-3</v>
      </c>
      <c r="J1267">
        <v>-1.5410701999999999E-3</v>
      </c>
      <c r="L1267" s="2">
        <v>45012.674471134262</v>
      </c>
      <c r="M1267">
        <v>-2.3521447000000002</v>
      </c>
      <c r="N1267">
        <v>-8.3030950000000008</v>
      </c>
      <c r="O1267">
        <v>5.1397830000000004</v>
      </c>
      <c r="P1267" s="1">
        <v>45012.674438425929</v>
      </c>
      <c r="Q1267">
        <v>-1.8316668000000001E-2</v>
      </c>
      <c r="R1267">
        <v>2.8085556000000001E-2</v>
      </c>
      <c r="S1267">
        <v>-1.2211111E-2</v>
      </c>
    </row>
    <row r="1268" spans="3:19" x14ac:dyDescent="0.3">
      <c r="C1268" s="1">
        <v>45012.674444097225</v>
      </c>
      <c r="D1268">
        <v>10.044712000000001</v>
      </c>
      <c r="E1268">
        <v>-0.57001466000000001</v>
      </c>
      <c r="F1268">
        <v>0.4981641</v>
      </c>
      <c r="G1268" s="1">
        <v>45012.674444108794</v>
      </c>
      <c r="H1268">
        <v>6.0596964E-3</v>
      </c>
      <c r="I1268">
        <v>6.6446069999999999E-4</v>
      </c>
      <c r="J1268">
        <v>-2.0737023999999999E-3</v>
      </c>
      <c r="L1268" s="2">
        <v>45012.674471180559</v>
      </c>
      <c r="M1268">
        <v>-0.67956159999999999</v>
      </c>
      <c r="N1268">
        <v>-8.4179499999999994</v>
      </c>
      <c r="O1268">
        <v>4.6779685000000004</v>
      </c>
      <c r="P1268" s="1">
        <v>45012.674438877315</v>
      </c>
      <c r="Q1268">
        <v>-1.9537779000000002E-2</v>
      </c>
      <c r="R1268">
        <v>2.3201111999999999E-2</v>
      </c>
      <c r="S1268">
        <v>-1.099E-2</v>
      </c>
    </row>
    <row r="1269" spans="3:19" x14ac:dyDescent="0.3">
      <c r="C1269" s="1">
        <v>45012.674444374999</v>
      </c>
      <c r="D1269">
        <v>10.078241999999999</v>
      </c>
      <c r="E1269">
        <v>-0.55564460000000004</v>
      </c>
      <c r="F1269">
        <v>0.50295409999999996</v>
      </c>
      <c r="G1269" s="1">
        <v>45012.674444398152</v>
      </c>
      <c r="H1269">
        <v>2.0074204000000001E-4</v>
      </c>
      <c r="I1269">
        <v>-9.4555509999999995E-3</v>
      </c>
      <c r="J1269">
        <v>-1.5410701999999999E-3</v>
      </c>
      <c r="L1269" s="2">
        <v>45012.674471678241</v>
      </c>
      <c r="M1269">
        <v>1.3088740000000001</v>
      </c>
      <c r="N1269">
        <v>-9.1238329999999994</v>
      </c>
      <c r="O1269">
        <v>4.6492543</v>
      </c>
      <c r="P1269" s="1">
        <v>45012.674438912036</v>
      </c>
      <c r="Q1269">
        <v>-1.4653334E-2</v>
      </c>
      <c r="R1269">
        <v>2.3201111999999999E-2</v>
      </c>
      <c r="S1269">
        <v>-1.8316668000000001E-2</v>
      </c>
    </row>
    <row r="1270" spans="3:19" x14ac:dyDescent="0.3">
      <c r="C1270" s="1">
        <v>45012.674444606484</v>
      </c>
      <c r="D1270">
        <v>10.044712000000001</v>
      </c>
      <c r="E1270">
        <v>-0.57001466000000001</v>
      </c>
      <c r="F1270">
        <v>0.55564460000000004</v>
      </c>
      <c r="G1270" s="1">
        <v>45012.674444618053</v>
      </c>
      <c r="H1270">
        <v>-4.0603159999999996E-3</v>
      </c>
      <c r="I1270">
        <v>5.4581509999999996E-3</v>
      </c>
      <c r="J1270">
        <v>-4.7368634999999997E-3</v>
      </c>
      <c r="L1270" s="2">
        <v>45012.674472210645</v>
      </c>
      <c r="M1270">
        <v>3.3068810000000002</v>
      </c>
      <c r="N1270">
        <v>-10.576276</v>
      </c>
      <c r="O1270">
        <v>5.0297130000000001</v>
      </c>
      <c r="P1270" s="1">
        <v>45012.67443939815</v>
      </c>
      <c r="Q1270">
        <v>-7.3266670000000002E-3</v>
      </c>
      <c r="R1270">
        <v>1.2211111E-2</v>
      </c>
      <c r="S1270">
        <v>-1.5874445000000001E-2</v>
      </c>
    </row>
    <row r="1271" spans="3:19" x14ac:dyDescent="0.3">
      <c r="C1271" s="1">
        <v>45012.674444837961</v>
      </c>
      <c r="D1271">
        <v>10.025551999999999</v>
      </c>
      <c r="E1271">
        <v>-0.56522465</v>
      </c>
      <c r="F1271">
        <v>0.59396490000000002</v>
      </c>
      <c r="G1271" s="1">
        <v>45012.674444861113</v>
      </c>
      <c r="H1271">
        <v>2.3312708000000001E-3</v>
      </c>
      <c r="I1271">
        <v>1.5045530999999999E-2</v>
      </c>
      <c r="J1271">
        <v>-3.6715990000000002E-3</v>
      </c>
      <c r="L1271" s="2">
        <v>45012.67447229167</v>
      </c>
      <c r="M1271">
        <v>3.9481573000000001</v>
      </c>
      <c r="N1271">
        <v>-11.023733999999999</v>
      </c>
      <c r="O1271">
        <v>6.0801625000000001</v>
      </c>
      <c r="P1271" s="1">
        <v>45012.674439409719</v>
      </c>
      <c r="Q1271">
        <v>1.4653334E-2</v>
      </c>
      <c r="R1271">
        <v>4.8844446000000001E-3</v>
      </c>
      <c r="S1271">
        <v>-4.8844446000000001E-3</v>
      </c>
    </row>
    <row r="1272" spans="3:19" x14ac:dyDescent="0.3">
      <c r="C1272" s="1">
        <v>45012.674445104167</v>
      </c>
      <c r="D1272">
        <v>10.039923</v>
      </c>
      <c r="E1272">
        <v>-0.54127440000000004</v>
      </c>
      <c r="F1272">
        <v>0.56522465</v>
      </c>
      <c r="G1272" s="1">
        <v>45012.674445115743</v>
      </c>
      <c r="H1272">
        <v>1.3516548E-2</v>
      </c>
      <c r="I1272">
        <v>1.1970929E-3</v>
      </c>
      <c r="J1272">
        <v>5.8945874000000003E-4</v>
      </c>
      <c r="L1272" s="2">
        <v>45012.67447273148</v>
      </c>
      <c r="M1272">
        <v>3.3260236000000001</v>
      </c>
      <c r="N1272">
        <v>-7.0277200000000004</v>
      </c>
      <c r="O1272">
        <v>6.6711893</v>
      </c>
      <c r="P1272" s="1">
        <v>45012.674439421295</v>
      </c>
      <c r="Q1272">
        <v>2.3201111999999999E-2</v>
      </c>
      <c r="R1272">
        <v>-1.2211112000000001E-3</v>
      </c>
      <c r="S1272">
        <v>1.7095556000000001E-2</v>
      </c>
    </row>
    <row r="1273" spans="3:19" x14ac:dyDescent="0.3">
      <c r="C1273" s="1">
        <v>45012.674445277778</v>
      </c>
      <c r="D1273">
        <v>10.039923</v>
      </c>
      <c r="E1273">
        <v>-0.52690433999999997</v>
      </c>
      <c r="F1273">
        <v>0.50295409999999996</v>
      </c>
      <c r="G1273" s="1">
        <v>45012.674445300923</v>
      </c>
      <c r="H1273">
        <v>1.6179709E-2</v>
      </c>
      <c r="I1273">
        <v>-3.5965971E-3</v>
      </c>
      <c r="J1273">
        <v>5.8945874000000003E-4</v>
      </c>
      <c r="L1273" s="2">
        <v>45012.674473287036</v>
      </c>
      <c r="M1273">
        <v>2.6129622000000001</v>
      </c>
      <c r="N1273">
        <v>-4.0510488000000002</v>
      </c>
      <c r="O1273">
        <v>6.6400829999999997</v>
      </c>
      <c r="P1273" s="1">
        <v>45012.674440416667</v>
      </c>
      <c r="Q1273">
        <v>0</v>
      </c>
      <c r="R1273">
        <v>-1.7095556000000001E-2</v>
      </c>
      <c r="S1273">
        <v>1.099E-2</v>
      </c>
    </row>
    <row r="1274" spans="3:19" x14ac:dyDescent="0.3">
      <c r="C1274" s="1">
        <v>45012.674445520832</v>
      </c>
      <c r="D1274">
        <v>10.087823</v>
      </c>
      <c r="E1274">
        <v>-0.51732427000000003</v>
      </c>
      <c r="F1274">
        <v>0.54127440000000004</v>
      </c>
      <c r="G1274" s="1">
        <v>45012.674445543984</v>
      </c>
      <c r="H1274">
        <v>9.7881219999999998E-3</v>
      </c>
      <c r="I1274">
        <v>3.860254E-3</v>
      </c>
      <c r="J1274">
        <v>3.2526198999999999E-3</v>
      </c>
      <c r="L1274" s="2">
        <v>45012.674473321757</v>
      </c>
      <c r="M1274">
        <v>3.318845</v>
      </c>
      <c r="N1274">
        <v>-5.0679983999999996</v>
      </c>
      <c r="O1274">
        <v>5.9892349999999999</v>
      </c>
      <c r="P1274" s="1">
        <v>45012.674440416667</v>
      </c>
      <c r="Q1274">
        <v>-1.7095556000000001E-2</v>
      </c>
      <c r="R1274">
        <v>-3.1748890000000002E-2</v>
      </c>
      <c r="S1274">
        <v>2.3201111999999999E-2</v>
      </c>
    </row>
    <row r="1275" spans="3:19" x14ac:dyDescent="0.3">
      <c r="C1275" s="1">
        <v>45012.674445706019</v>
      </c>
      <c r="D1275">
        <v>10.063872</v>
      </c>
      <c r="E1275">
        <v>-0.51253420000000005</v>
      </c>
      <c r="F1275">
        <v>0.52690433999999997</v>
      </c>
      <c r="G1275" s="1">
        <v>45012.674445717596</v>
      </c>
      <c r="H1275">
        <v>9.7881219999999998E-3</v>
      </c>
      <c r="I1275">
        <v>1.8241324E-2</v>
      </c>
      <c r="J1275">
        <v>1.122091E-3</v>
      </c>
      <c r="L1275" s="2">
        <v>45012.674473738429</v>
      </c>
      <c r="M1275">
        <v>4.005585</v>
      </c>
      <c r="N1275">
        <v>-4.991428</v>
      </c>
      <c r="O1275">
        <v>6.7094746000000001</v>
      </c>
      <c r="P1275" s="1">
        <v>45012.674440439812</v>
      </c>
      <c r="Q1275">
        <v>-1.4653334E-2</v>
      </c>
      <c r="R1275">
        <v>-3.1748890000000002E-2</v>
      </c>
      <c r="S1275">
        <v>3.1748890000000002E-2</v>
      </c>
    </row>
    <row r="1276" spans="3:19" x14ac:dyDescent="0.3">
      <c r="C1276" s="1">
        <v>45012.67444599537</v>
      </c>
      <c r="D1276">
        <v>10.0063925</v>
      </c>
      <c r="E1276">
        <v>-0.53169434999999998</v>
      </c>
      <c r="F1276">
        <v>0.52211430000000003</v>
      </c>
      <c r="G1276" s="1">
        <v>45012.674446006946</v>
      </c>
      <c r="H1276">
        <v>9.2554899999999999E-3</v>
      </c>
      <c r="I1276">
        <v>2.0371853999999998E-2</v>
      </c>
      <c r="J1276">
        <v>5.8945874000000003E-4</v>
      </c>
      <c r="L1276" s="2">
        <v>45012.674473784726</v>
      </c>
      <c r="M1276">
        <v>3.7495530000000001</v>
      </c>
      <c r="N1276">
        <v>-2.3976082999999999</v>
      </c>
      <c r="O1276">
        <v>6.5850476999999996</v>
      </c>
      <c r="P1276" s="1">
        <v>45012.674440497685</v>
      </c>
      <c r="Q1276">
        <v>-1.5874445000000001E-2</v>
      </c>
      <c r="R1276">
        <v>-1.2211111E-2</v>
      </c>
      <c r="S1276">
        <v>1.8316668000000001E-2</v>
      </c>
    </row>
    <row r="1277" spans="3:19" x14ac:dyDescent="0.3">
      <c r="C1277" s="1">
        <v>45012.674446226854</v>
      </c>
      <c r="D1277">
        <v>10.035132000000001</v>
      </c>
      <c r="E1277">
        <v>-0.54606449999999995</v>
      </c>
      <c r="F1277">
        <v>0.51253420000000005</v>
      </c>
      <c r="G1277" s="1">
        <v>45012.674446226854</v>
      </c>
      <c r="H1277">
        <v>6.0596964E-3</v>
      </c>
      <c r="I1277">
        <v>-4.0080375000000002E-4</v>
      </c>
      <c r="J1277">
        <v>1.122091E-3</v>
      </c>
      <c r="L1277" s="2">
        <v>45012.674474259256</v>
      </c>
      <c r="M1277">
        <v>3.7064821999999999</v>
      </c>
      <c r="N1277">
        <v>-4.0749769999999996</v>
      </c>
      <c r="O1277">
        <v>6.7932233999999996</v>
      </c>
      <c r="P1277" s="1">
        <v>45012.674440509261</v>
      </c>
      <c r="Q1277">
        <v>7.3266670000000002E-3</v>
      </c>
      <c r="R1277">
        <v>-1.3432222000000001E-2</v>
      </c>
      <c r="S1277">
        <v>1.3432222000000001E-2</v>
      </c>
    </row>
    <row r="1278" spans="3:19" x14ac:dyDescent="0.3">
      <c r="C1278" s="1">
        <v>45012.674446469908</v>
      </c>
      <c r="D1278">
        <v>10.097403</v>
      </c>
      <c r="E1278">
        <v>-0.55085450000000002</v>
      </c>
      <c r="F1278">
        <v>0.46942386000000003</v>
      </c>
      <c r="G1278" s="1">
        <v>45012.674446481484</v>
      </c>
      <c r="H1278">
        <v>-3.5276837E-3</v>
      </c>
      <c r="I1278">
        <v>-1.3183977E-2</v>
      </c>
      <c r="J1278">
        <v>-4.7580571999999998E-4</v>
      </c>
      <c r="L1278" s="2">
        <v>45012.674474861109</v>
      </c>
      <c r="M1278">
        <v>4.139583</v>
      </c>
      <c r="N1278">
        <v>-2.6368906000000001</v>
      </c>
      <c r="O1278">
        <v>7.0707909999999998</v>
      </c>
      <c r="P1278" s="1">
        <v>45012.674440960647</v>
      </c>
      <c r="Q1278">
        <v>2.198E-2</v>
      </c>
      <c r="R1278">
        <v>-6.1055557000000002E-3</v>
      </c>
      <c r="S1278">
        <v>1.2211111E-2</v>
      </c>
    </row>
    <row r="1279" spans="3:19" x14ac:dyDescent="0.3">
      <c r="C1279" s="1">
        <v>45012.67444667824</v>
      </c>
      <c r="D1279">
        <v>10.059082</v>
      </c>
      <c r="E1279">
        <v>-0.56522465</v>
      </c>
      <c r="F1279">
        <v>0.4981641</v>
      </c>
      <c r="G1279" s="1">
        <v>45012.674446701392</v>
      </c>
      <c r="H1279">
        <v>-5.1255804000000004E-3</v>
      </c>
      <c r="I1279">
        <v>4.9255182999999999E-3</v>
      </c>
      <c r="J1279">
        <v>1.122091E-3</v>
      </c>
      <c r="L1279" s="2">
        <v>45012.674474884261</v>
      </c>
      <c r="M1279">
        <v>3.7160535000000001</v>
      </c>
      <c r="N1279">
        <v>-0.87816590000000005</v>
      </c>
      <c r="O1279">
        <v>7.3962149999999998</v>
      </c>
      <c r="P1279" s="1">
        <v>45012.674441006944</v>
      </c>
      <c r="Q1279">
        <v>1.9537779000000002E-2</v>
      </c>
      <c r="R1279">
        <v>1.2211112000000001E-3</v>
      </c>
      <c r="S1279">
        <v>1.4653334E-2</v>
      </c>
    </row>
    <row r="1280" spans="3:19" x14ac:dyDescent="0.3">
      <c r="C1280" s="1">
        <v>45012.674446944446</v>
      </c>
      <c r="D1280">
        <v>9.9968120000000003</v>
      </c>
      <c r="E1280">
        <v>-0.54606449999999995</v>
      </c>
      <c r="F1280">
        <v>0.55564460000000004</v>
      </c>
      <c r="G1280" s="1">
        <v>45012.674446956022</v>
      </c>
      <c r="H1280">
        <v>-8.6452239999999997E-4</v>
      </c>
      <c r="I1280">
        <v>1.8241324E-2</v>
      </c>
      <c r="J1280">
        <v>3.2526198999999999E-3</v>
      </c>
      <c r="L1280" s="2">
        <v>45012.674475370368</v>
      </c>
      <c r="M1280">
        <v>4.5224346999999998</v>
      </c>
      <c r="N1280">
        <v>0.65802620000000001</v>
      </c>
      <c r="O1280">
        <v>8.0398840000000007</v>
      </c>
      <c r="P1280" s="1">
        <v>45012.674441469906</v>
      </c>
      <c r="Q1280">
        <v>3.6633336000000002E-3</v>
      </c>
      <c r="R1280">
        <v>-6.1055557000000002E-3</v>
      </c>
      <c r="S1280">
        <v>3.6633336000000002E-3</v>
      </c>
    </row>
    <row r="1281" spans="3:19" x14ac:dyDescent="0.3">
      <c r="C1281" s="1">
        <v>45012.674447210651</v>
      </c>
      <c r="D1281">
        <v>10.020762</v>
      </c>
      <c r="E1281">
        <v>-0.53169434999999998</v>
      </c>
      <c r="F1281">
        <v>0.51253420000000005</v>
      </c>
      <c r="G1281" s="1">
        <v>45012.67444722222</v>
      </c>
      <c r="H1281">
        <v>-3.5276837E-3</v>
      </c>
      <c r="I1281">
        <v>4.9255182999999999E-3</v>
      </c>
      <c r="J1281">
        <v>3.7852519999999998E-3</v>
      </c>
      <c r="L1281" s="2">
        <v>45012.674475381944</v>
      </c>
      <c r="M1281">
        <v>3.0412775999999999</v>
      </c>
      <c r="N1281">
        <v>2.7996025000000002</v>
      </c>
      <c r="O1281">
        <v>6.7740808000000001</v>
      </c>
      <c r="P1281" s="1">
        <v>45012.674441539355</v>
      </c>
      <c r="Q1281">
        <v>-1.2211111E-2</v>
      </c>
      <c r="R1281">
        <v>-1.4653334E-2</v>
      </c>
      <c r="S1281">
        <v>4.8844446000000001E-3</v>
      </c>
    </row>
    <row r="1282" spans="3:19" x14ac:dyDescent="0.3">
      <c r="C1282" s="1">
        <v>45012.674447418984</v>
      </c>
      <c r="D1282">
        <v>10.039923</v>
      </c>
      <c r="E1282">
        <v>-0.54606449999999995</v>
      </c>
      <c r="F1282">
        <v>0.45505371999999999</v>
      </c>
      <c r="G1282" s="1">
        <v>45012.674447442128</v>
      </c>
      <c r="H1282">
        <v>-7.2581894000000001E-3</v>
      </c>
      <c r="I1282">
        <v>3.859328E-3</v>
      </c>
      <c r="J1282">
        <v>1.6520896E-3</v>
      </c>
      <c r="L1282" s="2">
        <v>45012.674475879627</v>
      </c>
      <c r="M1282">
        <v>3.0508489999999999</v>
      </c>
      <c r="N1282">
        <v>-6.4606209999999997E-2</v>
      </c>
      <c r="O1282">
        <v>8.6668029999999998</v>
      </c>
      <c r="P1282" s="1">
        <v>45012.674442002317</v>
      </c>
      <c r="Q1282">
        <v>-6.1055557000000002E-3</v>
      </c>
      <c r="R1282">
        <v>2.4422223000000001E-3</v>
      </c>
      <c r="S1282">
        <v>-4.8844446000000001E-3</v>
      </c>
    </row>
    <row r="1283" spans="3:19" x14ac:dyDescent="0.3">
      <c r="C1283" s="1">
        <v>45012.674447627316</v>
      </c>
      <c r="D1283">
        <v>10.020762</v>
      </c>
      <c r="E1283">
        <v>-0.58438480000000004</v>
      </c>
      <c r="F1283">
        <v>0.50774412999999996</v>
      </c>
      <c r="G1283" s="1">
        <v>45012.674447650461</v>
      </c>
      <c r="H1283">
        <v>-1.0453982000000001E-2</v>
      </c>
      <c r="I1283">
        <v>7.0551214999999999E-3</v>
      </c>
      <c r="J1283">
        <v>5.4192961999999997E-5</v>
      </c>
      <c r="L1283" s="2">
        <v>45012.674476354165</v>
      </c>
      <c r="M1283">
        <v>3.5389848000000002</v>
      </c>
      <c r="N1283">
        <v>0.17467605</v>
      </c>
      <c r="O1283">
        <v>10.84188</v>
      </c>
      <c r="P1283" s="1">
        <v>45012.674442013886</v>
      </c>
      <c r="Q1283">
        <v>1.7095556000000001E-2</v>
      </c>
      <c r="R1283">
        <v>2.4422223000000001E-3</v>
      </c>
      <c r="S1283">
        <v>-7.3266670000000002E-3</v>
      </c>
    </row>
    <row r="1284" spans="3:19" x14ac:dyDescent="0.3">
      <c r="C1284" s="1">
        <v>45012.674447893522</v>
      </c>
      <c r="D1284">
        <v>10.015972</v>
      </c>
      <c r="E1284">
        <v>-0.57480469999999995</v>
      </c>
      <c r="F1284">
        <v>0.53169434999999998</v>
      </c>
      <c r="G1284" s="1">
        <v>45012.67444790509</v>
      </c>
      <c r="H1284">
        <v>-4.0623954999999996E-3</v>
      </c>
      <c r="I1284">
        <v>-5.1954200000000001E-3</v>
      </c>
      <c r="J1284">
        <v>2.1847219E-3</v>
      </c>
      <c r="L1284" s="2">
        <v>45012.674476412038</v>
      </c>
      <c r="M1284">
        <v>3.5868410000000002</v>
      </c>
      <c r="N1284">
        <v>2.9048867</v>
      </c>
      <c r="O1284">
        <v>9.4157569999999993</v>
      </c>
      <c r="P1284" s="1">
        <v>45012.674442025462</v>
      </c>
      <c r="Q1284">
        <v>1.4653334E-2</v>
      </c>
      <c r="R1284">
        <v>-6.1055557000000002E-3</v>
      </c>
      <c r="S1284">
        <v>-1.2211111E-2</v>
      </c>
    </row>
    <row r="1285" spans="3:19" x14ac:dyDescent="0.3">
      <c r="C1285" s="1">
        <v>45012.674448148151</v>
      </c>
      <c r="D1285">
        <v>10.025551999999999</v>
      </c>
      <c r="E1285">
        <v>-0.58438480000000004</v>
      </c>
      <c r="F1285">
        <v>0.50774412999999996</v>
      </c>
      <c r="G1285" s="1">
        <v>45012.674448171296</v>
      </c>
      <c r="H1285">
        <v>5.5249846000000003E-3</v>
      </c>
      <c r="I1285">
        <v>-9.4564780000000008E-3</v>
      </c>
      <c r="J1285">
        <v>3.2499862999999999E-3</v>
      </c>
      <c r="L1285" s="2">
        <v>45012.674476898152</v>
      </c>
      <c r="M1285">
        <v>3.6753754999999999</v>
      </c>
      <c r="N1285">
        <v>1.7036897</v>
      </c>
      <c r="O1285">
        <v>8.4275219999999997</v>
      </c>
      <c r="P1285" s="1">
        <v>45012.674442511576</v>
      </c>
      <c r="Q1285">
        <v>-1.9537779000000002E-2</v>
      </c>
      <c r="R1285">
        <v>-8.5477780000000007E-3</v>
      </c>
      <c r="S1285">
        <v>-2.4422223E-2</v>
      </c>
    </row>
    <row r="1286" spans="3:19" x14ac:dyDescent="0.3">
      <c r="C1286" s="1">
        <v>45012.674448356483</v>
      </c>
      <c r="D1286">
        <v>10.063872</v>
      </c>
      <c r="E1286">
        <v>-0.54606449999999995</v>
      </c>
      <c r="F1286">
        <v>0.45505371999999999</v>
      </c>
      <c r="G1286" s="1">
        <v>45012.674448368052</v>
      </c>
      <c r="H1286">
        <v>3.9270879999999996E-3</v>
      </c>
      <c r="I1286">
        <v>-1.1587007E-2</v>
      </c>
      <c r="J1286">
        <v>6.4457795000000002E-3</v>
      </c>
      <c r="L1286" s="2">
        <v>45012.674477916669</v>
      </c>
      <c r="M1286">
        <v>4.5343989999999996</v>
      </c>
      <c r="N1286">
        <v>0.96191470000000001</v>
      </c>
      <c r="O1286">
        <v>9.1405820000000002</v>
      </c>
      <c r="P1286" s="1">
        <v>45012.674442523145</v>
      </c>
      <c r="Q1286">
        <v>-3.1748890000000002E-2</v>
      </c>
      <c r="R1286">
        <v>-1.099E-2</v>
      </c>
      <c r="S1286">
        <v>-3.7854444000000001E-2</v>
      </c>
    </row>
    <row r="1287" spans="3:19" x14ac:dyDescent="0.3">
      <c r="C1287" s="1">
        <v>45012.674448587961</v>
      </c>
      <c r="D1287">
        <v>10.049502</v>
      </c>
      <c r="E1287">
        <v>-0.55085450000000002</v>
      </c>
      <c r="F1287">
        <v>0.46463381999999998</v>
      </c>
      <c r="G1287" s="1">
        <v>45012.674448599537</v>
      </c>
      <c r="H1287">
        <v>-4.0623954999999996E-3</v>
      </c>
      <c r="I1287">
        <v>2.7940637000000001E-3</v>
      </c>
      <c r="J1287">
        <v>3.7826185999999999E-3</v>
      </c>
      <c r="L1287" s="2">
        <v>45012.67447795139</v>
      </c>
      <c r="M1287">
        <v>4.3405804999999997</v>
      </c>
      <c r="N1287">
        <v>1.2394822000000001</v>
      </c>
      <c r="O1287">
        <v>9.1405820000000002</v>
      </c>
      <c r="P1287" s="1">
        <v>45012.674443055555</v>
      </c>
      <c r="Q1287">
        <v>-2.0758889999999999E-2</v>
      </c>
      <c r="R1287">
        <v>-8.5477780000000007E-3</v>
      </c>
      <c r="S1287">
        <v>-3.7854444000000001E-2</v>
      </c>
    </row>
    <row r="1288" spans="3:19" x14ac:dyDescent="0.3">
      <c r="C1288" s="1">
        <v>45012.674448807869</v>
      </c>
      <c r="D1288">
        <v>10.0063925</v>
      </c>
      <c r="E1288">
        <v>-0.60354494999999997</v>
      </c>
      <c r="F1288">
        <v>0.54606449999999995</v>
      </c>
      <c r="G1288" s="1">
        <v>45012.674448819445</v>
      </c>
      <c r="H1288">
        <v>-5.12766E-3</v>
      </c>
      <c r="I1288">
        <v>1.2914076E-2</v>
      </c>
      <c r="J1288">
        <v>3.7826185999999999E-3</v>
      </c>
      <c r="L1288" s="2">
        <v>45012.67447849537</v>
      </c>
      <c r="M1288">
        <v>4.6085763000000002</v>
      </c>
      <c r="N1288">
        <v>-0.15553348</v>
      </c>
      <c r="O1288">
        <v>8.0805620000000005</v>
      </c>
      <c r="P1288" s="1">
        <v>45012.674443090276</v>
      </c>
      <c r="Q1288">
        <v>-9.7688889999999994E-3</v>
      </c>
      <c r="R1288">
        <v>-3.6633336000000002E-3</v>
      </c>
      <c r="S1288">
        <v>-3.6633335000000003E-2</v>
      </c>
    </row>
    <row r="1289" spans="3:19" x14ac:dyDescent="0.3">
      <c r="C1289" s="1">
        <v>45012.674449074075</v>
      </c>
      <c r="D1289">
        <v>10.001602</v>
      </c>
      <c r="E1289">
        <v>-0.60354494999999997</v>
      </c>
      <c r="F1289">
        <v>0.51732427000000003</v>
      </c>
      <c r="G1289" s="1">
        <v>45012.674449085651</v>
      </c>
      <c r="H1289">
        <v>4.4597200000000004E-3</v>
      </c>
      <c r="I1289">
        <v>-1.3717534E-2</v>
      </c>
      <c r="J1289">
        <v>1.1194574000000001E-3</v>
      </c>
      <c r="L1289" s="2">
        <v>45012.674478564812</v>
      </c>
      <c r="M1289">
        <v>4.599005</v>
      </c>
      <c r="N1289">
        <v>-2.2157537999999999</v>
      </c>
      <c r="O1289">
        <v>6.391229</v>
      </c>
      <c r="P1289" s="1">
        <v>45012.674443101852</v>
      </c>
      <c r="Q1289">
        <v>-9.7688889999999994E-3</v>
      </c>
      <c r="R1289">
        <v>-7.3266670000000002E-3</v>
      </c>
      <c r="S1289">
        <v>-2.3201111999999999E-2</v>
      </c>
    </row>
    <row r="1290" spans="3:19" x14ac:dyDescent="0.3">
      <c r="C1290" s="1">
        <v>45012.674449270831</v>
      </c>
      <c r="D1290">
        <v>10.049502</v>
      </c>
      <c r="E1290">
        <v>-0.53169434999999998</v>
      </c>
      <c r="F1290">
        <v>0.43589357000000001</v>
      </c>
      <c r="G1290" s="1">
        <v>45012.674449282407</v>
      </c>
      <c r="H1290">
        <v>8.7207780000000002E-3</v>
      </c>
      <c r="I1290">
        <v>-3.6088090000000003E-2</v>
      </c>
      <c r="J1290">
        <v>5.9131477000000003E-3</v>
      </c>
      <c r="L1290" s="2">
        <v>45012.674479016205</v>
      </c>
      <c r="M1290">
        <v>4.6803613000000004</v>
      </c>
      <c r="N1290">
        <v>-4.1300119999999998</v>
      </c>
      <c r="O1290">
        <v>5.3001019999999999</v>
      </c>
      <c r="P1290" s="1">
        <v>45012.674443587966</v>
      </c>
      <c r="Q1290">
        <v>-8.5477780000000007E-3</v>
      </c>
      <c r="R1290">
        <v>-9.7688889999999994E-3</v>
      </c>
      <c r="S1290">
        <v>-3.0527780000000001E-2</v>
      </c>
    </row>
    <row r="1291" spans="3:19" x14ac:dyDescent="0.3">
      <c r="C1291" s="1">
        <v>45012.674449537037</v>
      </c>
      <c r="D1291">
        <v>10.106983</v>
      </c>
      <c r="E1291">
        <v>-0.51732427000000003</v>
      </c>
      <c r="F1291">
        <v>0.42631350000000001</v>
      </c>
      <c r="G1291" s="1">
        <v>45012.674449548613</v>
      </c>
      <c r="H1291">
        <v>7.3129439999999998E-4</v>
      </c>
      <c r="I1291">
        <v>-1.9043857000000001E-2</v>
      </c>
      <c r="J1291">
        <v>9.6415730000000005E-3</v>
      </c>
      <c r="L1291" s="2">
        <v>45012.674480000001</v>
      </c>
      <c r="M1291">
        <v>4.6875396</v>
      </c>
      <c r="N1291">
        <v>-3.9601213999999998</v>
      </c>
      <c r="O1291">
        <v>3.9361931999999999</v>
      </c>
      <c r="P1291" s="1">
        <v>45012.674443622687</v>
      </c>
      <c r="Q1291">
        <v>-1.4653334E-2</v>
      </c>
      <c r="R1291">
        <v>-1.3432222000000001E-2</v>
      </c>
      <c r="S1291">
        <v>-4.5181114000000001E-2</v>
      </c>
    </row>
    <row r="1292" spans="3:19" x14ac:dyDescent="0.3">
      <c r="C1292" s="1">
        <v>45012.674449756945</v>
      </c>
      <c r="D1292">
        <v>10.049502</v>
      </c>
      <c r="E1292">
        <v>-0.54606449999999995</v>
      </c>
      <c r="F1292">
        <v>0.51253420000000005</v>
      </c>
      <c r="G1292" s="1">
        <v>45012.674449768521</v>
      </c>
      <c r="H1292">
        <v>-4.0623954999999996E-3</v>
      </c>
      <c r="I1292">
        <v>1.0250914999999999E-2</v>
      </c>
      <c r="J1292">
        <v>4.8478831999999999E-3</v>
      </c>
      <c r="L1292" s="2">
        <v>45012.674481099537</v>
      </c>
      <c r="M1292">
        <v>4.4626140000000003</v>
      </c>
      <c r="N1292">
        <v>-3.0101710000000002</v>
      </c>
      <c r="O1292">
        <v>0.9882358</v>
      </c>
      <c r="P1292" s="1">
        <v>45012.674444074073</v>
      </c>
      <c r="Q1292">
        <v>-1.9537779000000002E-2</v>
      </c>
      <c r="R1292">
        <v>-2.0758889999999999E-2</v>
      </c>
      <c r="S1292">
        <v>-4.3959999999999999E-2</v>
      </c>
    </row>
    <row r="1293" spans="3:19" x14ac:dyDescent="0.3">
      <c r="C1293" s="1">
        <v>45012.674449942133</v>
      </c>
      <c r="D1293">
        <v>9.9872320000000006</v>
      </c>
      <c r="E1293">
        <v>-0.56522465</v>
      </c>
      <c r="F1293">
        <v>0.52211430000000003</v>
      </c>
      <c r="G1293" s="1">
        <v>45012.674449953702</v>
      </c>
      <c r="H1293">
        <v>9.2534100000000001E-3</v>
      </c>
      <c r="I1293">
        <v>1.1848811000000001E-2</v>
      </c>
      <c r="J1293">
        <v>6.4457795000000002E-3</v>
      </c>
      <c r="L1293" s="2">
        <v>45012.674481168979</v>
      </c>
      <c r="M1293">
        <v>4.5487555999999998</v>
      </c>
      <c r="N1293">
        <v>-5.0201419999999999</v>
      </c>
      <c r="O1293">
        <v>-0.7537391</v>
      </c>
      <c r="P1293" s="1">
        <v>45012.674444108794</v>
      </c>
      <c r="Q1293">
        <v>-3.5412222E-2</v>
      </c>
      <c r="R1293">
        <v>-2.4422223E-2</v>
      </c>
      <c r="S1293">
        <v>-5.1286668000000001E-2</v>
      </c>
    </row>
    <row r="1294" spans="3:19" x14ac:dyDescent="0.3">
      <c r="C1294" s="1">
        <v>45012.674450231483</v>
      </c>
      <c r="D1294">
        <v>9.9920220000000004</v>
      </c>
      <c r="E1294">
        <v>-0.57959472999999995</v>
      </c>
      <c r="F1294">
        <v>0.47900394000000002</v>
      </c>
      <c r="G1294" s="1">
        <v>45012.674450254628</v>
      </c>
      <c r="H1294">
        <v>1.6177627999999999E-2</v>
      </c>
      <c r="I1294">
        <v>-1.5315432E-2</v>
      </c>
      <c r="J1294">
        <v>7.5110439999999997E-3</v>
      </c>
      <c r="L1294" s="2">
        <v>45012.674481574075</v>
      </c>
      <c r="M1294">
        <v>6.6281185000000002</v>
      </c>
      <c r="N1294">
        <v>-7.9848489999999996</v>
      </c>
      <c r="O1294">
        <v>-0.88055870000000003</v>
      </c>
      <c r="P1294" s="1">
        <v>45012.674444618053</v>
      </c>
      <c r="Q1294">
        <v>-4.6402222999999999E-2</v>
      </c>
      <c r="R1294">
        <v>-2.3201111999999999E-2</v>
      </c>
      <c r="S1294">
        <v>-4.6402222999999999E-2</v>
      </c>
    </row>
    <row r="1295" spans="3:19" x14ac:dyDescent="0.3">
      <c r="C1295" s="1">
        <v>45012.674450439816</v>
      </c>
      <c r="D1295">
        <v>10.054292999999999</v>
      </c>
      <c r="E1295">
        <v>-0.59396490000000002</v>
      </c>
      <c r="F1295">
        <v>0.47421390000000002</v>
      </c>
      <c r="G1295" s="1">
        <v>45012.674450451392</v>
      </c>
      <c r="H1295">
        <v>1.5644997000000001E-2</v>
      </c>
      <c r="I1295">
        <v>-2.8098606000000002E-2</v>
      </c>
      <c r="J1295">
        <v>5.9131477000000003E-3</v>
      </c>
      <c r="L1295" s="2">
        <v>45012.674481643517</v>
      </c>
      <c r="M1295">
        <v>5.8672012999999996</v>
      </c>
      <c r="N1295">
        <v>-12.516855</v>
      </c>
      <c r="O1295">
        <v>-0.49770710000000001</v>
      </c>
      <c r="P1295" s="1">
        <v>45012.674444629629</v>
      </c>
      <c r="Q1295">
        <v>-3.0527780000000001E-2</v>
      </c>
      <c r="R1295">
        <v>-1.099E-2</v>
      </c>
      <c r="S1295">
        <v>-3.9075556999999997E-2</v>
      </c>
    </row>
    <row r="1296" spans="3:19" x14ac:dyDescent="0.3">
      <c r="C1296" s="1">
        <v>45012.67445071759</v>
      </c>
      <c r="D1296">
        <v>10.054292999999999</v>
      </c>
      <c r="E1296">
        <v>-0.5604346</v>
      </c>
      <c r="F1296">
        <v>0.45984375</v>
      </c>
      <c r="G1296" s="1">
        <v>45012.674450729166</v>
      </c>
      <c r="H1296">
        <v>1.191657E-2</v>
      </c>
      <c r="I1296">
        <v>-2.0641752999999999E-2</v>
      </c>
      <c r="J1296">
        <v>5.3805149999999998E-3</v>
      </c>
      <c r="L1296" s="2">
        <v>45012.674481678237</v>
      </c>
      <c r="M1296">
        <v>4.4267219999999998</v>
      </c>
      <c r="N1296">
        <v>-11.911471000000001</v>
      </c>
      <c r="O1296">
        <v>-0.83988076</v>
      </c>
      <c r="P1296" s="1">
        <v>45012.674444641205</v>
      </c>
      <c r="Q1296">
        <v>-8.5477780000000007E-3</v>
      </c>
      <c r="R1296">
        <v>1.099E-2</v>
      </c>
      <c r="S1296">
        <v>-3.9075556999999997E-2</v>
      </c>
    </row>
    <row r="1297" spans="3:19" x14ac:dyDescent="0.3">
      <c r="C1297" s="1">
        <v>45012.674450914354</v>
      </c>
      <c r="D1297">
        <v>10.044712000000001</v>
      </c>
      <c r="E1297">
        <v>-0.57001466000000001</v>
      </c>
      <c r="F1297">
        <v>0.48379397000000002</v>
      </c>
      <c r="G1297" s="1">
        <v>45012.674450925922</v>
      </c>
      <c r="H1297">
        <v>4.9923522999999999E-3</v>
      </c>
      <c r="I1297">
        <v>-1.4669942E-3</v>
      </c>
      <c r="J1297">
        <v>5.3805149999999998E-3</v>
      </c>
      <c r="L1297" s="2">
        <v>45012.674482152775</v>
      </c>
      <c r="M1297">
        <v>5.0847483000000002</v>
      </c>
      <c r="N1297">
        <v>-9.3846500000000006</v>
      </c>
      <c r="O1297">
        <v>-1.5361921999999999</v>
      </c>
      <c r="P1297" s="1">
        <v>45012.674445127312</v>
      </c>
      <c r="Q1297">
        <v>1.099E-2</v>
      </c>
      <c r="R1297">
        <v>2.198E-2</v>
      </c>
      <c r="S1297">
        <v>-4.3959999999999999E-2</v>
      </c>
    </row>
    <row r="1298" spans="3:19" x14ac:dyDescent="0.3">
      <c r="C1298" s="1">
        <v>45012.674451192128</v>
      </c>
      <c r="D1298">
        <v>10.030341999999999</v>
      </c>
      <c r="E1298">
        <v>-0.58438480000000004</v>
      </c>
      <c r="F1298">
        <v>0.50774412999999996</v>
      </c>
      <c r="G1298" s="1">
        <v>45012.674451203704</v>
      </c>
      <c r="H1298">
        <v>-3.3397005999999998E-4</v>
      </c>
      <c r="I1298">
        <v>3.859328E-3</v>
      </c>
      <c r="J1298">
        <v>4.3152505999999998E-3</v>
      </c>
      <c r="L1298" s="2">
        <v>45012.674482199072</v>
      </c>
      <c r="M1298">
        <v>4.6348969999999996</v>
      </c>
      <c r="N1298">
        <v>-8.9922280000000008</v>
      </c>
      <c r="O1298">
        <v>-3.9290147000000002</v>
      </c>
      <c r="P1298" s="1">
        <v>45012.674445127312</v>
      </c>
      <c r="Q1298">
        <v>1.3432222000000001E-2</v>
      </c>
      <c r="R1298">
        <v>2.0758889999999999E-2</v>
      </c>
      <c r="S1298">
        <v>-4.2738892000000001E-2</v>
      </c>
    </row>
    <row r="1299" spans="3:19" x14ac:dyDescent="0.3">
      <c r="C1299" s="1">
        <v>45012.67445136574</v>
      </c>
      <c r="D1299">
        <v>10.035132000000001</v>
      </c>
      <c r="E1299">
        <v>-0.56522465</v>
      </c>
      <c r="F1299">
        <v>0.48858400000000002</v>
      </c>
      <c r="G1299" s="1">
        <v>45012.674451377316</v>
      </c>
      <c r="H1299">
        <v>1.7965588E-3</v>
      </c>
      <c r="I1299">
        <v>-4.6627874999999996E-3</v>
      </c>
      <c r="J1299">
        <v>5.9131477000000003E-3</v>
      </c>
      <c r="L1299" s="2">
        <v>45012.67448267361</v>
      </c>
      <c r="M1299">
        <v>4.2137609999999999</v>
      </c>
      <c r="N1299">
        <v>-7.6450680000000002</v>
      </c>
      <c r="O1299">
        <v>-6.1998034000000004</v>
      </c>
      <c r="P1299" s="1">
        <v>45012.674445138888</v>
      </c>
      <c r="Q1299">
        <v>3.6633336000000002E-3</v>
      </c>
      <c r="R1299">
        <v>2.0758889999999999E-2</v>
      </c>
      <c r="S1299">
        <v>-4.029667E-2</v>
      </c>
    </row>
    <row r="1300" spans="3:19" x14ac:dyDescent="0.3">
      <c r="C1300" s="1">
        <v>45012.674451643521</v>
      </c>
      <c r="D1300">
        <v>10.049502</v>
      </c>
      <c r="E1300">
        <v>-0.57959472999999995</v>
      </c>
      <c r="F1300">
        <v>0.46942386000000003</v>
      </c>
      <c r="G1300" s="1">
        <v>45012.674451666666</v>
      </c>
      <c r="H1300">
        <v>1.7965588E-3</v>
      </c>
      <c r="I1300">
        <v>-9.9891089999999995E-3</v>
      </c>
      <c r="J1300">
        <v>8.0436770000000008E-3</v>
      </c>
      <c r="L1300" s="2">
        <v>45012.674482708331</v>
      </c>
      <c r="M1300">
        <v>5.6446686000000001</v>
      </c>
      <c r="N1300">
        <v>-7.2646093</v>
      </c>
      <c r="O1300">
        <v>-6.3505510000000003</v>
      </c>
      <c r="P1300" s="1">
        <v>45012.674446157405</v>
      </c>
      <c r="Q1300">
        <v>-1.4653334E-2</v>
      </c>
      <c r="R1300">
        <v>1.9537779000000002E-2</v>
      </c>
      <c r="S1300">
        <v>-3.5412222E-2</v>
      </c>
    </row>
    <row r="1301" spans="3:19" x14ac:dyDescent="0.3">
      <c r="C1301" s="1">
        <v>45012.674451874998</v>
      </c>
      <c r="D1301">
        <v>10.039923</v>
      </c>
      <c r="E1301">
        <v>-0.59875489999999998</v>
      </c>
      <c r="F1301">
        <v>0.4981641</v>
      </c>
      <c r="G1301" s="1">
        <v>45012.67445189815</v>
      </c>
      <c r="H1301">
        <v>-3.5297633000000001E-3</v>
      </c>
      <c r="I1301">
        <v>-5.1954200000000001E-3</v>
      </c>
      <c r="J1301">
        <v>6.4457795000000002E-3</v>
      </c>
      <c r="L1301" s="2">
        <v>45012.674483113427</v>
      </c>
      <c r="M1301">
        <v>4.6731825000000002</v>
      </c>
      <c r="N1301">
        <v>-8.9395860000000003</v>
      </c>
      <c r="O1301">
        <v>-4.8430730000000004</v>
      </c>
      <c r="P1301" s="1">
        <v>45012.674446203702</v>
      </c>
      <c r="Q1301">
        <v>-3.2969999999999999E-2</v>
      </c>
      <c r="R1301">
        <v>2.3201111999999999E-2</v>
      </c>
      <c r="S1301">
        <v>-3.1748890000000002E-2</v>
      </c>
    </row>
    <row r="1302" spans="3:19" x14ac:dyDescent="0.3">
      <c r="C1302" s="1">
        <v>45012.674452094907</v>
      </c>
      <c r="D1302">
        <v>10.054292999999999</v>
      </c>
      <c r="E1302">
        <v>-0.61312500000000003</v>
      </c>
      <c r="F1302">
        <v>0.54127440000000004</v>
      </c>
      <c r="G1302" s="1">
        <v>45012.674452118059</v>
      </c>
      <c r="H1302">
        <v>7.3129439999999998E-4</v>
      </c>
      <c r="I1302">
        <v>-1.9996264000000001E-3</v>
      </c>
      <c r="J1302">
        <v>2.1847219E-3</v>
      </c>
      <c r="L1302" s="2">
        <v>45012.674483194445</v>
      </c>
      <c r="M1302">
        <v>3.1657042999999998</v>
      </c>
      <c r="N1302">
        <v>-7.0779696000000003</v>
      </c>
      <c r="O1302">
        <v>-5.7619170000000004</v>
      </c>
      <c r="P1302" s="1">
        <v>45012.674446226854</v>
      </c>
      <c r="Q1302">
        <v>-2.3201111999999999E-2</v>
      </c>
      <c r="R1302">
        <v>2.3201111999999999E-2</v>
      </c>
      <c r="S1302">
        <v>-2.4422223E-2</v>
      </c>
    </row>
    <row r="1303" spans="3:19" x14ac:dyDescent="0.3">
      <c r="C1303" s="1">
        <v>45012.674452349536</v>
      </c>
      <c r="D1303">
        <v>10.059082</v>
      </c>
      <c r="E1303">
        <v>-0.60354494999999997</v>
      </c>
      <c r="F1303">
        <v>0.48858400000000002</v>
      </c>
      <c r="G1303" s="1">
        <v>45012.674452372688</v>
      </c>
      <c r="H1303">
        <v>1.2981836E-2</v>
      </c>
      <c r="I1303">
        <v>-6.2606839999999999E-3</v>
      </c>
      <c r="J1303">
        <v>3.7826185999999999E-3</v>
      </c>
      <c r="L1303" s="2">
        <v>45012.674483240742</v>
      </c>
      <c r="M1303">
        <v>3.089134</v>
      </c>
      <c r="N1303">
        <v>-3.8811583999999999</v>
      </c>
      <c r="O1303">
        <v>-7.0468625999999999</v>
      </c>
      <c r="P1303" s="1">
        <v>45012.674446238423</v>
      </c>
      <c r="Q1303">
        <v>-1.099E-2</v>
      </c>
      <c r="R1303">
        <v>1.8316668000000001E-2</v>
      </c>
      <c r="S1303">
        <v>-1.9537779000000002E-2</v>
      </c>
    </row>
    <row r="1304" spans="3:19" x14ac:dyDescent="0.3">
      <c r="C1304" s="1">
        <v>45012.674452569445</v>
      </c>
      <c r="D1304">
        <v>10.092612000000001</v>
      </c>
      <c r="E1304">
        <v>-0.59396490000000002</v>
      </c>
      <c r="F1304">
        <v>0.44547364</v>
      </c>
      <c r="G1304" s="1">
        <v>45012.674452581021</v>
      </c>
      <c r="H1304">
        <v>1.1383938999999999E-2</v>
      </c>
      <c r="I1304">
        <v>-5.7280515000000002E-3</v>
      </c>
      <c r="J1304">
        <v>2.717354E-3</v>
      </c>
      <c r="L1304" s="2">
        <v>45012.67448415509</v>
      </c>
      <c r="M1304">
        <v>2.7493531999999998</v>
      </c>
      <c r="N1304">
        <v>-3.0101710000000002</v>
      </c>
      <c r="O1304">
        <v>-6.5587270000000002</v>
      </c>
      <c r="P1304" s="1">
        <v>45012.67444667824</v>
      </c>
      <c r="Q1304">
        <v>-1.099E-2</v>
      </c>
      <c r="R1304">
        <v>2.198E-2</v>
      </c>
      <c r="S1304">
        <v>-1.4653334E-2</v>
      </c>
    </row>
    <row r="1305" spans="3:19" x14ac:dyDescent="0.3">
      <c r="C1305" s="1">
        <v>45012.674452812498</v>
      </c>
      <c r="D1305">
        <v>10.092612000000001</v>
      </c>
      <c r="E1305">
        <v>-0.60833495999999998</v>
      </c>
      <c r="F1305">
        <v>0.44547364</v>
      </c>
      <c r="G1305" s="1">
        <v>45012.67445283565</v>
      </c>
      <c r="H1305">
        <v>2.8618234E-3</v>
      </c>
      <c r="I1305">
        <v>7.5877536999999998E-3</v>
      </c>
      <c r="J1305">
        <v>5.4192961999999997E-5</v>
      </c>
      <c r="L1305" s="2">
        <v>45012.674484733798</v>
      </c>
      <c r="M1305">
        <v>2.1415763000000001</v>
      </c>
      <c r="N1305">
        <v>-5.7523455999999999</v>
      </c>
      <c r="O1305">
        <v>-7.9058859999999997</v>
      </c>
      <c r="P1305" s="1">
        <v>45012.674446701392</v>
      </c>
      <c r="Q1305">
        <v>-2.198E-2</v>
      </c>
      <c r="R1305">
        <v>3.0527780000000001E-2</v>
      </c>
      <c r="S1305">
        <v>-1.9537779000000002E-2</v>
      </c>
    </row>
    <row r="1306" spans="3:19" x14ac:dyDescent="0.3">
      <c r="C1306" s="1">
        <v>45012.674453067128</v>
      </c>
      <c r="D1306">
        <v>10.030341999999999</v>
      </c>
      <c r="E1306">
        <v>-0.59875489999999998</v>
      </c>
      <c r="F1306">
        <v>0.49337405000000001</v>
      </c>
      <c r="G1306" s="1">
        <v>45012.674453067128</v>
      </c>
      <c r="H1306">
        <v>5.5249846000000003E-3</v>
      </c>
      <c r="I1306">
        <v>2.4631986000000002E-2</v>
      </c>
      <c r="J1306">
        <v>-4.7843927E-4</v>
      </c>
      <c r="L1306" s="2">
        <v>45012.674485243057</v>
      </c>
      <c r="M1306">
        <v>2.3401806000000001</v>
      </c>
      <c r="N1306">
        <v>-7.6761749999999997</v>
      </c>
      <c r="O1306">
        <v>-8.5591270000000002</v>
      </c>
      <c r="P1306" s="1">
        <v>45012.674447245372</v>
      </c>
      <c r="Q1306">
        <v>-2.3201111999999999E-2</v>
      </c>
      <c r="R1306">
        <v>3.2969999999999999E-2</v>
      </c>
      <c r="S1306">
        <v>-1.7095556000000001E-2</v>
      </c>
    </row>
    <row r="1307" spans="3:19" x14ac:dyDescent="0.3">
      <c r="C1307" s="1">
        <v>45012.674453287036</v>
      </c>
      <c r="D1307">
        <v>9.9872320000000006</v>
      </c>
      <c r="E1307">
        <v>-0.60354494999999997</v>
      </c>
      <c r="F1307">
        <v>0.51732427000000003</v>
      </c>
      <c r="G1307" s="1">
        <v>45012.674453310188</v>
      </c>
      <c r="H1307">
        <v>1.0848880999999999E-2</v>
      </c>
      <c r="I1307">
        <v>2.0902479000000002E-2</v>
      </c>
      <c r="J1307">
        <v>2.1816494000000001E-3</v>
      </c>
      <c r="L1307" s="2">
        <v>45012.674485266201</v>
      </c>
      <c r="M1307">
        <v>2.7637103000000001</v>
      </c>
      <c r="N1307">
        <v>-6.7621169999999999</v>
      </c>
      <c r="O1307">
        <v>-9.1716890000000006</v>
      </c>
      <c r="P1307" s="1">
        <v>45012.674447256948</v>
      </c>
      <c r="Q1307">
        <v>-1.8316668000000001E-2</v>
      </c>
      <c r="R1307">
        <v>3.6633335000000003E-2</v>
      </c>
      <c r="S1307">
        <v>-2.5643334E-2</v>
      </c>
    </row>
    <row r="1308" spans="3:19" x14ac:dyDescent="0.3">
      <c r="C1308" s="1">
        <v>45012.6744534838</v>
      </c>
      <c r="D1308">
        <v>10.044712000000001</v>
      </c>
      <c r="E1308">
        <v>-0.62749516999999999</v>
      </c>
      <c r="F1308">
        <v>0.48379397000000002</v>
      </c>
      <c r="G1308" s="1">
        <v>45012.674453506945</v>
      </c>
      <c r="H1308">
        <v>1.3512041000000001E-2</v>
      </c>
      <c r="I1308">
        <v>-4.1312355999999998E-3</v>
      </c>
      <c r="J1308">
        <v>5.9100753000000004E-3</v>
      </c>
      <c r="L1308" s="2">
        <v>45012.674486261574</v>
      </c>
      <c r="M1308">
        <v>3.0580273</v>
      </c>
      <c r="N1308">
        <v>-6.1902322999999999</v>
      </c>
      <c r="O1308">
        <v>-9.2075814999999999</v>
      </c>
      <c r="P1308" s="1">
        <v>45012.674447268517</v>
      </c>
      <c r="Q1308">
        <v>-1.4653334E-2</v>
      </c>
      <c r="R1308">
        <v>3.9075556999999997E-2</v>
      </c>
      <c r="S1308">
        <v>-2.0758889999999999E-2</v>
      </c>
    </row>
    <row r="1309" spans="3:19" x14ac:dyDescent="0.3">
      <c r="C1309" s="1">
        <v>45012.674453715277</v>
      </c>
      <c r="D1309">
        <v>10.068663000000001</v>
      </c>
      <c r="E1309">
        <v>-0.62270510000000001</v>
      </c>
      <c r="F1309">
        <v>0.42152345000000002</v>
      </c>
      <c r="G1309" s="1">
        <v>45012.674453726853</v>
      </c>
      <c r="H1309">
        <v>1.9370994999999998E-2</v>
      </c>
      <c r="I1309">
        <v>-4.6638679999999998E-3</v>
      </c>
      <c r="J1309">
        <v>-4.8151170000000003E-4</v>
      </c>
      <c r="L1309" s="2">
        <v>45012.674486296295</v>
      </c>
      <c r="M1309">
        <v>3.3858440000000001</v>
      </c>
      <c r="N1309">
        <v>-5.6231330000000002</v>
      </c>
      <c r="O1309">
        <v>-8.4849490000000003</v>
      </c>
      <c r="P1309" s="1">
        <v>45012.67444771991</v>
      </c>
      <c r="Q1309">
        <v>-2.8085556000000001E-2</v>
      </c>
      <c r="R1309">
        <v>3.7854444000000001E-2</v>
      </c>
      <c r="S1309">
        <v>-2.4422223E-2</v>
      </c>
    </row>
    <row r="1310" spans="3:19" x14ac:dyDescent="0.3">
      <c r="C1310" s="1">
        <v>45012.67445392361</v>
      </c>
      <c r="D1310">
        <v>9.9872320000000006</v>
      </c>
      <c r="E1310">
        <v>-0.60354494999999997</v>
      </c>
      <c r="F1310">
        <v>0.38799319999999998</v>
      </c>
      <c r="G1310" s="1">
        <v>45012.674453958331</v>
      </c>
      <c r="H1310">
        <v>4.4572934999999999E-3</v>
      </c>
      <c r="I1310">
        <v>9.1845699999999995E-3</v>
      </c>
      <c r="J1310">
        <v>-4.8151170000000003E-4</v>
      </c>
      <c r="L1310" s="2">
        <v>45012.674486319447</v>
      </c>
      <c r="M1310">
        <v>3.7088752</v>
      </c>
      <c r="N1310">
        <v>-5.5872406999999997</v>
      </c>
      <c r="O1310">
        <v>-7.5517482999999999</v>
      </c>
      <c r="P1310" s="1">
        <v>45012.674447731479</v>
      </c>
      <c r="Q1310">
        <v>-3.1748890000000002E-2</v>
      </c>
      <c r="R1310">
        <v>2.9306669E-2</v>
      </c>
      <c r="S1310">
        <v>-1.9537779000000002E-2</v>
      </c>
    </row>
    <row r="1311" spans="3:19" x14ac:dyDescent="0.3">
      <c r="C1311" s="1">
        <v>45012.674454178239</v>
      </c>
      <c r="D1311">
        <v>9.9872320000000006</v>
      </c>
      <c r="E1311">
        <v>-0.62749516999999999</v>
      </c>
      <c r="F1311">
        <v>0.42631350000000001</v>
      </c>
      <c r="G1311" s="1">
        <v>45012.674454189815</v>
      </c>
      <c r="H1311">
        <v>-2.2174320000000001E-2</v>
      </c>
      <c r="I1311">
        <v>1.13151E-2</v>
      </c>
      <c r="J1311">
        <v>6.9753397000000003E-3</v>
      </c>
      <c r="L1311" s="2">
        <v>45012.674486388889</v>
      </c>
      <c r="M1311">
        <v>3.7064821999999999</v>
      </c>
      <c r="N1311">
        <v>-5.7571310000000002</v>
      </c>
      <c r="O1311">
        <v>-6.4534425999999998</v>
      </c>
      <c r="P1311" s="1">
        <v>45012.674448252314</v>
      </c>
      <c r="Q1311">
        <v>-3.6633335000000003E-2</v>
      </c>
      <c r="R1311">
        <v>3.6633335000000003E-2</v>
      </c>
      <c r="S1311">
        <v>-2.4422223E-2</v>
      </c>
    </row>
    <row r="1312" spans="3:19" x14ac:dyDescent="0.3">
      <c r="C1312" s="1">
        <v>45012.6744544213</v>
      </c>
      <c r="D1312">
        <v>10.011182</v>
      </c>
      <c r="E1312">
        <v>-0.66102539999999999</v>
      </c>
      <c r="F1312">
        <v>0.52690433999999997</v>
      </c>
      <c r="G1312" s="1">
        <v>45012.674454432869</v>
      </c>
      <c r="H1312">
        <v>-2.2174320000000001E-2</v>
      </c>
      <c r="I1312">
        <v>8.6519379999999996E-3</v>
      </c>
      <c r="J1312">
        <v>8.5732359999999997E-3</v>
      </c>
      <c r="L1312" s="2">
        <v>45012.674486793978</v>
      </c>
      <c r="M1312">
        <v>3.3020952000000001</v>
      </c>
      <c r="N1312">
        <v>-6.1040907000000004</v>
      </c>
      <c r="O1312">
        <v>-6.0729837</v>
      </c>
      <c r="P1312" s="1">
        <v>45012.674448298611</v>
      </c>
      <c r="Q1312">
        <v>-2.8085556000000001E-2</v>
      </c>
      <c r="R1312">
        <v>4.029667E-2</v>
      </c>
      <c r="S1312">
        <v>-2.9306669E-2</v>
      </c>
    </row>
    <row r="1313" spans="3:19" x14ac:dyDescent="0.3">
      <c r="C1313" s="1">
        <v>45012.674454675929</v>
      </c>
      <c r="D1313">
        <v>10.015972</v>
      </c>
      <c r="E1313">
        <v>-0.63707524999999998</v>
      </c>
      <c r="F1313">
        <v>0.4981641</v>
      </c>
      <c r="G1313" s="1">
        <v>45012.674454687498</v>
      </c>
      <c r="H1313">
        <v>-4.0648220000000001E-3</v>
      </c>
      <c r="I1313">
        <v>-1.1055455E-2</v>
      </c>
      <c r="J1313">
        <v>7.5079715000000002E-3</v>
      </c>
      <c r="L1313" s="2">
        <v>45012.67448681713</v>
      </c>
      <c r="M1313">
        <v>2.6344976</v>
      </c>
      <c r="N1313">
        <v>-6.4893349999999996</v>
      </c>
      <c r="O1313">
        <v>-6.5252274999999997</v>
      </c>
      <c r="P1313" s="1">
        <v>45012.674448310187</v>
      </c>
      <c r="Q1313">
        <v>-8.5477780000000007E-3</v>
      </c>
      <c r="R1313">
        <v>2.3201111999999999E-2</v>
      </c>
      <c r="S1313">
        <v>-2.0758889999999999E-2</v>
      </c>
    </row>
    <row r="1314" spans="3:19" x14ac:dyDescent="0.3">
      <c r="C1314" s="1">
        <v>45012.67445489583</v>
      </c>
      <c r="D1314">
        <v>10.035132000000001</v>
      </c>
      <c r="E1314">
        <v>-0.59875489999999998</v>
      </c>
      <c r="F1314">
        <v>0.43110353000000001</v>
      </c>
      <c r="G1314" s="1">
        <v>45012.674454907406</v>
      </c>
      <c r="H1314">
        <v>-1.9342933E-3</v>
      </c>
      <c r="I1314">
        <v>-2.5436523999999999E-2</v>
      </c>
      <c r="J1314">
        <v>1.0171131999999999E-2</v>
      </c>
      <c r="L1314" s="2">
        <v>45012.674486863427</v>
      </c>
      <c r="M1314">
        <v>1.9597218000000001</v>
      </c>
      <c r="N1314">
        <v>-6.5491557</v>
      </c>
      <c r="O1314">
        <v>-7.6713896000000004</v>
      </c>
      <c r="P1314" s="1">
        <v>45012.674448761572</v>
      </c>
      <c r="Q1314">
        <v>4.8844446000000001E-3</v>
      </c>
      <c r="R1314">
        <v>3.0527780000000001E-2</v>
      </c>
      <c r="S1314">
        <v>-1.4653334E-2</v>
      </c>
    </row>
    <row r="1315" spans="3:19" x14ac:dyDescent="0.3">
      <c r="C1315" s="1">
        <v>45012.67445515046</v>
      </c>
      <c r="D1315">
        <v>10.068663000000001</v>
      </c>
      <c r="E1315">
        <v>-0.60354494999999997</v>
      </c>
      <c r="F1315">
        <v>0.45026368</v>
      </c>
      <c r="G1315" s="1">
        <v>45012.674455185188</v>
      </c>
      <c r="H1315">
        <v>-1.2586936999999999E-2</v>
      </c>
      <c r="I1315">
        <v>-8.9249259999999997E-3</v>
      </c>
      <c r="J1315">
        <v>1.1236398E-2</v>
      </c>
      <c r="L1315" s="2">
        <v>45012.674486863427</v>
      </c>
      <c r="M1315">
        <v>1.5481563</v>
      </c>
      <c r="N1315">
        <v>-6.4055862000000001</v>
      </c>
      <c r="O1315">
        <v>-8.980264</v>
      </c>
      <c r="P1315" s="1">
        <v>45012.674448796293</v>
      </c>
      <c r="Q1315">
        <v>9.7688889999999994E-3</v>
      </c>
      <c r="R1315">
        <v>3.5412222E-2</v>
      </c>
      <c r="S1315">
        <v>-2.198E-2</v>
      </c>
    </row>
    <row r="1316" spans="3:19" x14ac:dyDescent="0.3">
      <c r="C1316" s="1">
        <v>45012.67445539352</v>
      </c>
      <c r="D1316">
        <v>10.073453000000001</v>
      </c>
      <c r="E1316">
        <v>-0.63228519999999999</v>
      </c>
      <c r="F1316">
        <v>0.49337405000000001</v>
      </c>
      <c r="G1316" s="1">
        <v>45012.674455416665</v>
      </c>
      <c r="H1316">
        <v>-2.1641687E-2</v>
      </c>
      <c r="I1316">
        <v>7.5866733999999996E-3</v>
      </c>
      <c r="J1316">
        <v>5.9100753000000004E-3</v>
      </c>
      <c r="L1316" s="2">
        <v>45012.674487326389</v>
      </c>
      <c r="M1316">
        <v>1.5146568</v>
      </c>
      <c r="N1316">
        <v>-6.2691955999999998</v>
      </c>
      <c r="O1316">
        <v>-9.8775720000000007</v>
      </c>
      <c r="P1316" s="1">
        <v>45012.674449259262</v>
      </c>
      <c r="Q1316">
        <v>-1.5874445000000001E-2</v>
      </c>
      <c r="R1316">
        <v>3.4191113000000002E-2</v>
      </c>
      <c r="S1316">
        <v>-3.0527780000000001E-2</v>
      </c>
    </row>
    <row r="1317" spans="3:19" x14ac:dyDescent="0.3">
      <c r="C1317" s="1">
        <v>45012.674455613429</v>
      </c>
      <c r="D1317">
        <v>10.044712000000001</v>
      </c>
      <c r="E1317">
        <v>-0.64665530000000004</v>
      </c>
      <c r="F1317">
        <v>0.52690433999999997</v>
      </c>
      <c r="G1317" s="1">
        <v>45012.674455613429</v>
      </c>
      <c r="H1317">
        <v>-2.1109053999999999E-2</v>
      </c>
      <c r="I1317">
        <v>3.3256154999999998E-3</v>
      </c>
      <c r="J1317">
        <v>1.6490172000000001E-3</v>
      </c>
      <c r="L1317" s="2">
        <v>45012.674487349534</v>
      </c>
      <c r="M1317">
        <v>1.7826529</v>
      </c>
      <c r="N1317">
        <v>-6.1471615000000002</v>
      </c>
      <c r="O1317">
        <v>-10.049855000000001</v>
      </c>
      <c r="P1317" s="1">
        <v>45012.674449317128</v>
      </c>
      <c r="Q1317">
        <v>-2.8085556000000001E-2</v>
      </c>
      <c r="R1317">
        <v>1.4653334E-2</v>
      </c>
      <c r="S1317">
        <v>-3.0527780000000001E-2</v>
      </c>
    </row>
    <row r="1318" spans="3:19" x14ac:dyDescent="0.3">
      <c r="C1318" s="1">
        <v>45012.674455856482</v>
      </c>
      <c r="D1318">
        <v>10.044712000000001</v>
      </c>
      <c r="E1318">
        <v>-0.59875489999999998</v>
      </c>
      <c r="F1318">
        <v>0.50774412999999996</v>
      </c>
      <c r="G1318" s="1">
        <v>45012.674455868058</v>
      </c>
      <c r="H1318">
        <v>-7.7932477000000003E-3</v>
      </c>
      <c r="I1318">
        <v>1.2982217999999999E-4</v>
      </c>
      <c r="J1318">
        <v>6.9753397000000003E-3</v>
      </c>
      <c r="L1318" s="2">
        <v>45012.67448736111</v>
      </c>
      <c r="M1318">
        <v>2.1367905</v>
      </c>
      <c r="N1318">
        <v>-5.9342002999999997</v>
      </c>
      <c r="O1318">
        <v>-9.6837529999999994</v>
      </c>
      <c r="P1318" s="1">
        <v>45012.674449849539</v>
      </c>
      <c r="Q1318">
        <v>-1.2211111E-2</v>
      </c>
      <c r="R1318">
        <v>8.5477780000000007E-3</v>
      </c>
      <c r="S1318">
        <v>-2.3201111999999999E-2</v>
      </c>
    </row>
    <row r="1319" spans="3:19" x14ac:dyDescent="0.3">
      <c r="C1319" s="1">
        <v>45012.674456064815</v>
      </c>
      <c r="D1319">
        <v>10.049502</v>
      </c>
      <c r="E1319">
        <v>-0.57480469999999995</v>
      </c>
      <c r="F1319">
        <v>0.50295409999999996</v>
      </c>
      <c r="G1319" s="1">
        <v>45012.67445608796</v>
      </c>
      <c r="H1319">
        <v>-2.4669254000000002E-3</v>
      </c>
      <c r="I1319">
        <v>1.2982217999999999E-4</v>
      </c>
      <c r="J1319">
        <v>6.4427069999999998E-3</v>
      </c>
      <c r="L1319" s="2">
        <v>45012.674487384262</v>
      </c>
      <c r="M1319">
        <v>2.4933212</v>
      </c>
      <c r="N1319">
        <v>-5.4795636999999999</v>
      </c>
      <c r="O1319">
        <v>-9.5641119999999997</v>
      </c>
      <c r="P1319" s="1">
        <v>45012.674449872684</v>
      </c>
      <c r="Q1319">
        <v>-4.8844446000000001E-3</v>
      </c>
      <c r="R1319">
        <v>1.7095556000000001E-2</v>
      </c>
      <c r="S1319">
        <v>-2.4422223E-2</v>
      </c>
    </row>
    <row r="1320" spans="3:19" x14ac:dyDescent="0.3">
      <c r="C1320" s="1">
        <v>45012.67445633102</v>
      </c>
      <c r="D1320">
        <v>10.044712000000001</v>
      </c>
      <c r="E1320">
        <v>-0.56522465</v>
      </c>
      <c r="F1320">
        <v>0.54127440000000004</v>
      </c>
      <c r="G1320" s="1">
        <v>45012.674456354165</v>
      </c>
      <c r="H1320">
        <v>-2.4669254000000002E-3</v>
      </c>
      <c r="I1320">
        <v>-3.0659711999999999E-3</v>
      </c>
      <c r="J1320">
        <v>2.1816494000000001E-3</v>
      </c>
      <c r="L1320" s="2">
        <v>45012.674487824072</v>
      </c>
      <c r="M1320">
        <v>2.6416762</v>
      </c>
      <c r="N1320">
        <v>-5.237889</v>
      </c>
      <c r="O1320">
        <v>-9.4109719999999992</v>
      </c>
      <c r="P1320" s="1">
        <v>45012.674449918981</v>
      </c>
      <c r="Q1320">
        <v>1.2211112000000001E-3</v>
      </c>
      <c r="R1320">
        <v>6.1055557000000002E-3</v>
      </c>
      <c r="S1320">
        <v>-2.198E-2</v>
      </c>
    </row>
    <row r="1321" spans="3:19" x14ac:dyDescent="0.3">
      <c r="C1321" s="1">
        <v>45012.674456550929</v>
      </c>
      <c r="D1321">
        <v>10.035132000000001</v>
      </c>
      <c r="E1321">
        <v>-0.59396490000000002</v>
      </c>
      <c r="F1321">
        <v>0.54127440000000004</v>
      </c>
      <c r="G1321" s="1">
        <v>45012.674456562498</v>
      </c>
      <c r="H1321">
        <v>-8.6902884999999995E-4</v>
      </c>
      <c r="I1321">
        <v>2.7929832999999999E-3</v>
      </c>
      <c r="J1321">
        <v>2.1816494000000001E-3</v>
      </c>
      <c r="L1321" s="2">
        <v>45012.674487835648</v>
      </c>
      <c r="M1321">
        <v>2.5914267999999998</v>
      </c>
      <c r="N1321">
        <v>-5.0608199999999997</v>
      </c>
      <c r="O1321">
        <v>-9.1501540000000006</v>
      </c>
      <c r="P1321" s="1">
        <v>45012.674450347222</v>
      </c>
      <c r="Q1321">
        <v>1.2211112000000001E-3</v>
      </c>
      <c r="R1321">
        <v>4.8844446000000001E-3</v>
      </c>
      <c r="S1321">
        <v>-2.4422223E-2</v>
      </c>
    </row>
    <row r="1322" spans="3:19" x14ac:dyDescent="0.3">
      <c r="C1322" s="1">
        <v>45012.674456782406</v>
      </c>
      <c r="D1322">
        <v>10.068663000000001</v>
      </c>
      <c r="E1322">
        <v>-0.6514453</v>
      </c>
      <c r="F1322">
        <v>0.48379397000000002</v>
      </c>
      <c r="G1322" s="1">
        <v>45012.674456805558</v>
      </c>
      <c r="H1322">
        <v>3.9246613E-3</v>
      </c>
      <c r="I1322">
        <v>2.7929832999999999E-3</v>
      </c>
      <c r="J1322">
        <v>5.8375275999999999E-4</v>
      </c>
      <c r="L1322" s="2">
        <v>45012.674487870368</v>
      </c>
      <c r="M1322">
        <v>2.4311077999999999</v>
      </c>
      <c r="N1322">
        <v>-4.7904309999999999</v>
      </c>
      <c r="O1322">
        <v>-8.9108715000000007</v>
      </c>
      <c r="P1322" s="1">
        <v>45012.674450347222</v>
      </c>
      <c r="Q1322">
        <v>-6.1055557000000002E-3</v>
      </c>
      <c r="R1322">
        <v>9.7688889999999994E-3</v>
      </c>
      <c r="S1322">
        <v>-2.6864445000000001E-2</v>
      </c>
    </row>
    <row r="1323" spans="3:19" x14ac:dyDescent="0.3">
      <c r="C1323" s="1">
        <v>45012.67445702546</v>
      </c>
      <c r="D1323">
        <v>10.092612000000001</v>
      </c>
      <c r="E1323">
        <v>-0.67060549999999997</v>
      </c>
      <c r="F1323">
        <v>0.42152345000000002</v>
      </c>
      <c r="G1323" s="1">
        <v>45012.674457060188</v>
      </c>
      <c r="H1323">
        <v>5.5225580000000003E-3</v>
      </c>
      <c r="I1323">
        <v>3.8582477999999998E-3</v>
      </c>
      <c r="J1323">
        <v>-5.8078336999999999E-3</v>
      </c>
      <c r="L1323" s="2">
        <v>45012.674487905089</v>
      </c>
      <c r="M1323">
        <v>2.2085751999999998</v>
      </c>
      <c r="N1323">
        <v>-4.3764725000000002</v>
      </c>
      <c r="O1323">
        <v>-8.3461660000000002</v>
      </c>
      <c r="P1323" s="1">
        <v>45012.674450856481</v>
      </c>
      <c r="Q1323">
        <v>-1.8316668000000001E-2</v>
      </c>
      <c r="R1323">
        <v>0</v>
      </c>
      <c r="S1323">
        <v>-3.2969999999999999E-2</v>
      </c>
    </row>
    <row r="1324" spans="3:19" x14ac:dyDescent="0.3">
      <c r="C1324" s="1">
        <v>45012.674457256944</v>
      </c>
      <c r="D1324">
        <v>10.035132000000001</v>
      </c>
      <c r="E1324">
        <v>-0.64665530000000004</v>
      </c>
      <c r="F1324">
        <v>0.44068360000000001</v>
      </c>
      <c r="G1324" s="1">
        <v>45012.674457280089</v>
      </c>
      <c r="H1324">
        <v>1.7941323E-3</v>
      </c>
      <c r="I1324">
        <v>8.6519379999999996E-3</v>
      </c>
      <c r="J1324">
        <v>-7.4057309999999996E-3</v>
      </c>
      <c r="L1324" s="2">
        <v>45012.67448833333</v>
      </c>
      <c r="M1324">
        <v>2.0099710000000002</v>
      </c>
      <c r="N1324">
        <v>-3.6753754999999999</v>
      </c>
      <c r="O1324">
        <v>-7.6115690000000003</v>
      </c>
      <c r="P1324" s="1">
        <v>45012.674450914354</v>
      </c>
      <c r="Q1324">
        <v>-1.099E-2</v>
      </c>
      <c r="R1324">
        <v>2.4422223000000001E-3</v>
      </c>
      <c r="S1324">
        <v>-3.4191113000000002E-2</v>
      </c>
    </row>
    <row r="1325" spans="3:19" x14ac:dyDescent="0.3">
      <c r="C1325" s="1">
        <v>45012.674457511574</v>
      </c>
      <c r="D1325">
        <v>10.001602</v>
      </c>
      <c r="E1325">
        <v>-0.64665530000000004</v>
      </c>
      <c r="F1325">
        <v>0.54127440000000004</v>
      </c>
      <c r="G1325" s="1">
        <v>45012.674457534726</v>
      </c>
      <c r="H1325">
        <v>-1.9342933E-3</v>
      </c>
      <c r="I1325">
        <v>7.0540409999999996E-3</v>
      </c>
      <c r="J1325">
        <v>-6.3404663999999996E-3</v>
      </c>
      <c r="L1325" s="2">
        <v>45012.674488344906</v>
      </c>
      <c r="M1325">
        <v>1.7730815</v>
      </c>
      <c r="N1325">
        <v>-3.0556345</v>
      </c>
      <c r="O1325">
        <v>-7.4177504000000001</v>
      </c>
      <c r="P1325" s="1">
        <v>45012.674450925922</v>
      </c>
      <c r="Q1325">
        <v>-1.4653334E-2</v>
      </c>
      <c r="R1325">
        <v>1.2211112000000001E-3</v>
      </c>
      <c r="S1325">
        <v>-3.2969999999999999E-2</v>
      </c>
    </row>
    <row r="1326" spans="3:19" x14ac:dyDescent="0.3">
      <c r="C1326" s="1">
        <v>45012.674457696761</v>
      </c>
      <c r="D1326">
        <v>10.025551999999999</v>
      </c>
      <c r="E1326">
        <v>-0.64665530000000004</v>
      </c>
      <c r="F1326">
        <v>0.5604346</v>
      </c>
      <c r="G1326" s="1">
        <v>45012.674457696761</v>
      </c>
      <c r="H1326">
        <v>5.5225580000000003E-3</v>
      </c>
      <c r="I1326">
        <v>1.7277188999999999E-3</v>
      </c>
      <c r="J1326">
        <v>-5.2752019999999997E-3</v>
      </c>
      <c r="L1326" s="2">
        <v>45012.674488379627</v>
      </c>
      <c r="M1326">
        <v>1.2777673000000001</v>
      </c>
      <c r="N1326">
        <v>-2.6967110000000001</v>
      </c>
      <c r="O1326">
        <v>-7.1138615999999999</v>
      </c>
      <c r="P1326" s="1">
        <v>45012.674452939813</v>
      </c>
      <c r="Q1326">
        <v>-1.4653334E-2</v>
      </c>
      <c r="R1326">
        <v>1.3432222000000001E-2</v>
      </c>
      <c r="S1326">
        <v>-3.5412222E-2</v>
      </c>
    </row>
    <row r="1327" spans="3:19" x14ac:dyDescent="0.3">
      <c r="C1327" s="1">
        <v>45012.674457986112</v>
      </c>
      <c r="D1327">
        <v>10.068663000000001</v>
      </c>
      <c r="E1327">
        <v>-0.64665530000000004</v>
      </c>
      <c r="F1327">
        <v>0.51253420000000005</v>
      </c>
      <c r="G1327" s="1">
        <v>45012.674458009256</v>
      </c>
      <c r="H1327">
        <v>2.3632053E-2</v>
      </c>
      <c r="I1327">
        <v>1.3445629000000001E-2</v>
      </c>
      <c r="J1327">
        <v>-4.7425693E-3</v>
      </c>
      <c r="L1327" s="2">
        <v>45012.674488391203</v>
      </c>
      <c r="M1327">
        <v>0.92602234999999999</v>
      </c>
      <c r="N1327">
        <v>-3.5581271999999999</v>
      </c>
      <c r="O1327">
        <v>-7.3363943000000003</v>
      </c>
      <c r="P1327" s="1">
        <v>45012.674453009262</v>
      </c>
      <c r="Q1327">
        <v>-7.3266670000000002E-3</v>
      </c>
      <c r="R1327">
        <v>1.8316668000000001E-2</v>
      </c>
      <c r="S1327">
        <v>-3.6633335000000003E-2</v>
      </c>
    </row>
    <row r="1328" spans="3:19" x14ac:dyDescent="0.3">
      <c r="C1328" s="1">
        <v>45012.674458182868</v>
      </c>
      <c r="D1328">
        <v>10.039923</v>
      </c>
      <c r="E1328">
        <v>-0.61312500000000003</v>
      </c>
      <c r="F1328">
        <v>0.42631350000000001</v>
      </c>
      <c r="G1328" s="1">
        <v>45012.674458194444</v>
      </c>
      <c r="H1328">
        <v>3.3752064999999998E-2</v>
      </c>
      <c r="I1328">
        <v>2.2500375E-2</v>
      </c>
      <c r="J1328">
        <v>-6.3404663999999996E-3</v>
      </c>
      <c r="L1328" s="2">
        <v>45012.674488877317</v>
      </c>
      <c r="M1328">
        <v>0.89730847000000002</v>
      </c>
      <c r="N1328">
        <v>-4.0342989999999999</v>
      </c>
      <c r="O1328">
        <v>-7.5421769999999997</v>
      </c>
      <c r="P1328" s="1">
        <v>45012.674453020831</v>
      </c>
      <c r="Q1328">
        <v>-1.2211111E-2</v>
      </c>
      <c r="R1328">
        <v>2.9306669E-2</v>
      </c>
      <c r="S1328">
        <v>-3.4191113000000002E-2</v>
      </c>
    </row>
    <row r="1329" spans="1:19" x14ac:dyDescent="0.3">
      <c r="C1329" s="1">
        <v>45012.674458460649</v>
      </c>
      <c r="D1329">
        <v>9.9632819999999995</v>
      </c>
      <c r="E1329">
        <v>-0.60833495999999998</v>
      </c>
      <c r="F1329">
        <v>0.42152345000000002</v>
      </c>
      <c r="G1329" s="1">
        <v>45012.674458472226</v>
      </c>
      <c r="H1329">
        <v>2.6827845999999999E-2</v>
      </c>
      <c r="I1329">
        <v>2.3565639999999999E-2</v>
      </c>
      <c r="J1329">
        <v>-6.8730989999999997E-3</v>
      </c>
      <c r="L1329" s="2">
        <v>45012.674488935183</v>
      </c>
      <c r="M1329">
        <v>1.1844471999999999</v>
      </c>
      <c r="N1329">
        <v>-4.2903310000000001</v>
      </c>
      <c r="O1329">
        <v>-7.2502526999999999</v>
      </c>
      <c r="P1329" s="1">
        <v>45012.674453032407</v>
      </c>
      <c r="Q1329">
        <v>-1.2211111E-2</v>
      </c>
      <c r="R1329">
        <v>2.8085556000000001E-2</v>
      </c>
      <c r="S1329">
        <v>-3.7854444000000001E-2</v>
      </c>
    </row>
    <row r="1330" spans="1:19" x14ac:dyDescent="0.3">
      <c r="C1330" s="1">
        <v>45012.674458668982</v>
      </c>
      <c r="D1330">
        <v>9.9680719999999994</v>
      </c>
      <c r="E1330">
        <v>-0.62749516999999999</v>
      </c>
      <c r="F1330">
        <v>0.55564460000000004</v>
      </c>
      <c r="G1330" s="1">
        <v>45012.674458680558</v>
      </c>
      <c r="H1330">
        <v>1.3512041000000001E-2</v>
      </c>
      <c r="I1330">
        <v>9.1845699999999995E-3</v>
      </c>
      <c r="J1330">
        <v>-1.5467762E-3</v>
      </c>
      <c r="L1330" s="2">
        <v>45012.674488946759</v>
      </c>
      <c r="M1330">
        <v>1.4787644</v>
      </c>
      <c r="N1330">
        <v>-4.666004</v>
      </c>
      <c r="O1330">
        <v>-7.2526454999999999</v>
      </c>
      <c r="P1330" s="1">
        <v>45012.674453437503</v>
      </c>
      <c r="Q1330">
        <v>-9.7688889999999994E-3</v>
      </c>
      <c r="R1330">
        <v>1.9537779000000002E-2</v>
      </c>
      <c r="S1330">
        <v>-2.8085556000000001E-2</v>
      </c>
    </row>
    <row r="1331" spans="1:19" x14ac:dyDescent="0.3">
      <c r="C1331" s="1">
        <v>45012.674458912035</v>
      </c>
      <c r="D1331">
        <v>10.059082</v>
      </c>
      <c r="E1331">
        <v>-0.64665530000000004</v>
      </c>
      <c r="F1331">
        <v>0.57480469999999995</v>
      </c>
      <c r="G1331" s="1">
        <v>45012.674458935187</v>
      </c>
      <c r="H1331">
        <v>1.8305729999999999E-2</v>
      </c>
      <c r="I1331">
        <v>-1.2120718000000001E-2</v>
      </c>
      <c r="J1331">
        <v>-1.5467762E-3</v>
      </c>
      <c r="L1331" s="2">
        <v>45012.674488958335</v>
      </c>
      <c r="M1331">
        <v>1.6390834999999999</v>
      </c>
      <c r="N1331">
        <v>-4.8765726000000003</v>
      </c>
      <c r="O1331">
        <v>-7.5780690000000002</v>
      </c>
      <c r="P1331" s="1">
        <v>45012.6744534838</v>
      </c>
      <c r="Q1331">
        <v>-4.8844446000000001E-3</v>
      </c>
      <c r="R1331">
        <v>2.3201111999999999E-2</v>
      </c>
      <c r="S1331">
        <v>-1.9537779000000002E-2</v>
      </c>
    </row>
    <row r="1332" spans="1:19" x14ac:dyDescent="0.3">
      <c r="A1332" t="s">
        <v>19</v>
      </c>
      <c r="B1332" t="s">
        <v>20</v>
      </c>
      <c r="C1332" s="1">
        <v>45012.67448962963</v>
      </c>
      <c r="D1332">
        <v>9.8483210000000003</v>
      </c>
      <c r="E1332">
        <v>-0.71850590000000003</v>
      </c>
      <c r="F1332">
        <v>0.41194338000000003</v>
      </c>
      <c r="G1332" s="1">
        <v>45012.674489641206</v>
      </c>
      <c r="H1332">
        <v>-6.1053870000000003E-2</v>
      </c>
      <c r="I1332">
        <v>4.3806820000000003E-2</v>
      </c>
      <c r="J1332">
        <v>-7.1318305999999998E-2</v>
      </c>
      <c r="K1332" t="s">
        <v>21</v>
      </c>
      <c r="L1332" s="2">
        <v>45012.674489421297</v>
      </c>
      <c r="M1332">
        <v>1.5672988999999999</v>
      </c>
      <c r="N1332">
        <v>-5.0009994999999998</v>
      </c>
      <c r="O1332">
        <v>-7.8197445999999999</v>
      </c>
      <c r="P1332" s="1">
        <v>45012.67449203704</v>
      </c>
      <c r="Q1332">
        <v>-4.8844446000000001E-3</v>
      </c>
      <c r="R1332">
        <v>-0.44570556</v>
      </c>
      <c r="S1332">
        <v>3.6633336000000002E-3</v>
      </c>
    </row>
    <row r="1333" spans="1:19" x14ac:dyDescent="0.3">
      <c r="C1333" s="1">
        <v>45012.674489884259</v>
      </c>
      <c r="D1333">
        <v>9.7908399999999993</v>
      </c>
      <c r="E1333">
        <v>-0.78556645000000003</v>
      </c>
      <c r="F1333">
        <v>0.59875489999999998</v>
      </c>
      <c r="G1333" s="1">
        <v>45012.674489895835</v>
      </c>
      <c r="H1333">
        <v>-9.3011804000000003E-2</v>
      </c>
      <c r="I1333">
        <v>3.9545762999999998E-2</v>
      </c>
      <c r="J1333">
        <v>-4.7882486000000002E-2</v>
      </c>
      <c r="L1333" s="2">
        <v>45012.67449203704</v>
      </c>
      <c r="M1333">
        <v>1.4237294</v>
      </c>
      <c r="N1333">
        <v>-5.1086764000000002</v>
      </c>
      <c r="O1333">
        <v>-8.1188470000000006</v>
      </c>
      <c r="P1333" s="1">
        <v>45012.674492048609</v>
      </c>
      <c r="Q1333">
        <v>-0.30283555000000001</v>
      </c>
      <c r="R1333">
        <v>-0.35778557999999999</v>
      </c>
      <c r="S1333">
        <v>0.20148334000000001</v>
      </c>
    </row>
    <row r="1334" spans="1:19" x14ac:dyDescent="0.3">
      <c r="C1334" s="1">
        <v>45012.674490092591</v>
      </c>
      <c r="D1334">
        <v>9.7812605000000001</v>
      </c>
      <c r="E1334">
        <v>-0.85262700000000002</v>
      </c>
      <c r="F1334">
        <v>0.68976563000000002</v>
      </c>
      <c r="G1334" s="1">
        <v>45012.674490104167</v>
      </c>
      <c r="H1334">
        <v>-9.0348646000000005E-2</v>
      </c>
      <c r="I1334">
        <v>4.4339455999999999E-2</v>
      </c>
      <c r="J1334">
        <v>-3.0838254999999998E-2</v>
      </c>
      <c r="L1334" s="2">
        <v>45012.67449203704</v>
      </c>
      <c r="M1334">
        <v>1.3710874</v>
      </c>
      <c r="N1334">
        <v>-4.8717870000000003</v>
      </c>
      <c r="O1334">
        <v>-8.5304129999999994</v>
      </c>
      <c r="P1334" s="1">
        <v>45012.674492048609</v>
      </c>
      <c r="Q1334">
        <v>-0.81692339999999997</v>
      </c>
      <c r="R1334">
        <v>-0.11356334</v>
      </c>
      <c r="S1334">
        <v>0.24544334000000001</v>
      </c>
    </row>
    <row r="1335" spans="1:19" x14ac:dyDescent="0.3">
      <c r="C1335" s="1">
        <v>45012.674490347221</v>
      </c>
      <c r="D1335">
        <v>9.8147909999999996</v>
      </c>
      <c r="E1335">
        <v>-0.94842780000000004</v>
      </c>
      <c r="F1335">
        <v>0.6514453</v>
      </c>
      <c r="G1335" s="1">
        <v>45012.67449041667</v>
      </c>
      <c r="H1335">
        <v>-4.5074902E-2</v>
      </c>
      <c r="I1335">
        <v>4.0611029999999999E-2</v>
      </c>
      <c r="J1335">
        <v>-1.9120346999999999E-2</v>
      </c>
      <c r="L1335" s="2">
        <v>45012.67449203704</v>
      </c>
      <c r="M1335">
        <v>1.4213366999999999</v>
      </c>
      <c r="N1335">
        <v>-4.6636113999999997</v>
      </c>
      <c r="O1335">
        <v>-8.6979100000000003</v>
      </c>
      <c r="P1335" s="1">
        <v>45012.674492048609</v>
      </c>
      <c r="Q1335">
        <v>-0.61788224999999997</v>
      </c>
      <c r="R1335">
        <v>0.11234222000000001</v>
      </c>
      <c r="S1335">
        <v>0.31626779999999999</v>
      </c>
    </row>
    <row r="1336" spans="1:19" x14ac:dyDescent="0.3">
      <c r="C1336" s="1">
        <v>45012.674490532409</v>
      </c>
      <c r="D1336">
        <v>9.81</v>
      </c>
      <c r="E1336">
        <v>-0.97237795999999999</v>
      </c>
      <c r="F1336">
        <v>0.5891748</v>
      </c>
      <c r="G1336" s="1">
        <v>45012.674490532409</v>
      </c>
      <c r="H1336">
        <v>4.4598933E-3</v>
      </c>
      <c r="I1336">
        <v>-4.0165265000000001E-4</v>
      </c>
      <c r="J1336">
        <v>-6.8698070000000003E-3</v>
      </c>
      <c r="L1336" s="2">
        <v>45012.67449203704</v>
      </c>
      <c r="M1336">
        <v>1.5002998000000001</v>
      </c>
      <c r="N1336">
        <v>-4.4506500000000004</v>
      </c>
      <c r="O1336">
        <v>-8.8749789999999997</v>
      </c>
      <c r="P1336" s="1">
        <v>45012.674492048609</v>
      </c>
      <c r="Q1336">
        <v>0.40052447000000002</v>
      </c>
      <c r="R1336">
        <v>-8.6698890000000001E-2</v>
      </c>
      <c r="S1336">
        <v>0.40785113000000001</v>
      </c>
    </row>
    <row r="1337" spans="1:19" x14ac:dyDescent="0.3">
      <c r="C1337" s="1">
        <v>45012.674490763886</v>
      </c>
      <c r="D1337">
        <v>9.8674809999999997</v>
      </c>
      <c r="E1337">
        <v>-0.90531740000000005</v>
      </c>
      <c r="F1337">
        <v>0.56522465</v>
      </c>
      <c r="G1337" s="1">
        <v>45012.674490763886</v>
      </c>
      <c r="H1337">
        <v>2.2569387999999999E-2</v>
      </c>
      <c r="I1337">
        <v>-6.1654355000000001E-2</v>
      </c>
      <c r="J1337">
        <v>9.1091599999999998E-3</v>
      </c>
      <c r="L1337" s="2">
        <v>45012.67449203704</v>
      </c>
      <c r="M1337">
        <v>1.5960127</v>
      </c>
      <c r="N1337">
        <v>-4.3549369999999996</v>
      </c>
      <c r="O1337">
        <v>-8.6668029999999998</v>
      </c>
      <c r="P1337" s="1">
        <v>45012.674492048609</v>
      </c>
      <c r="Q1337">
        <v>1.9415667000000001</v>
      </c>
      <c r="R1337">
        <v>-0.38098670000000001</v>
      </c>
      <c r="S1337">
        <v>0.48722335999999999</v>
      </c>
    </row>
    <row r="1338" spans="1:19" x14ac:dyDescent="0.3">
      <c r="C1338" s="1">
        <v>45012.674491238424</v>
      </c>
      <c r="D1338">
        <v>9.8722709999999996</v>
      </c>
      <c r="E1338">
        <v>-0.81909673999999999</v>
      </c>
      <c r="F1338">
        <v>0.73287599999999997</v>
      </c>
      <c r="G1338" s="1">
        <v>45012.674491238424</v>
      </c>
      <c r="H1338">
        <v>3.1624140000000002E-2</v>
      </c>
      <c r="I1338">
        <v>-7.1241739999999998E-2</v>
      </c>
      <c r="J1338">
        <v>2.1359699999999999E-2</v>
      </c>
      <c r="L1338" s="2">
        <v>45012.674492048609</v>
      </c>
      <c r="M1338">
        <v>1.7587246999999999</v>
      </c>
      <c r="N1338">
        <v>-4.4075794000000004</v>
      </c>
      <c r="O1338">
        <v>-8.4251290000000001</v>
      </c>
      <c r="P1338" s="1">
        <v>45012.674492048609</v>
      </c>
      <c r="Q1338">
        <v>2.0942056</v>
      </c>
      <c r="R1338">
        <v>-0.56659554999999995</v>
      </c>
      <c r="S1338">
        <v>0.33824779999999999</v>
      </c>
    </row>
    <row r="1339" spans="1:19" x14ac:dyDescent="0.3">
      <c r="C1339" s="1">
        <v>45012.674491238424</v>
      </c>
      <c r="D1339">
        <v>9.9632819999999995</v>
      </c>
      <c r="E1339">
        <v>-0.7568262</v>
      </c>
      <c r="F1339">
        <v>0.76640629999999998</v>
      </c>
      <c r="G1339" s="1">
        <v>45012.674491238424</v>
      </c>
      <c r="H1339">
        <v>5.0798897000000003E-2</v>
      </c>
      <c r="I1339">
        <v>-5.2066978E-2</v>
      </c>
      <c r="J1339">
        <v>4.1067093999999998E-2</v>
      </c>
      <c r="L1339" s="2">
        <v>45012.674492048609</v>
      </c>
      <c r="M1339">
        <v>1.9118652</v>
      </c>
      <c r="N1339">
        <v>-4.7018966999999998</v>
      </c>
      <c r="O1339">
        <v>-8.1978100000000005</v>
      </c>
      <c r="P1339" s="1">
        <v>45012.674492048609</v>
      </c>
      <c r="Q1339">
        <v>1.2870512000000001</v>
      </c>
      <c r="R1339">
        <v>-0.46402225000000002</v>
      </c>
      <c r="S1339">
        <v>0.37121779999999999</v>
      </c>
    </row>
    <row r="1340" spans="1:19" x14ac:dyDescent="0.3">
      <c r="C1340" s="1">
        <v>45012.674491469908</v>
      </c>
      <c r="D1340">
        <v>10.054292999999999</v>
      </c>
      <c r="E1340">
        <v>-0.71371585000000004</v>
      </c>
      <c r="F1340">
        <v>0.5891748</v>
      </c>
      <c r="G1340" s="1">
        <v>45012.674491469908</v>
      </c>
      <c r="H1340">
        <v>7.3169449999999997E-2</v>
      </c>
      <c r="I1340">
        <v>-2.5968000000000001E-2</v>
      </c>
      <c r="J1340">
        <v>4.6926049999999997E-2</v>
      </c>
      <c r="L1340" s="2">
        <v>45012.674492048609</v>
      </c>
      <c r="M1340">
        <v>2.0482562</v>
      </c>
      <c r="N1340">
        <v>-4.9268216999999996</v>
      </c>
      <c r="O1340">
        <v>-8.2959169999999993</v>
      </c>
      <c r="P1340" s="1">
        <v>45012.674492048609</v>
      </c>
      <c r="Q1340">
        <v>1.4555644999999999</v>
      </c>
      <c r="R1340">
        <v>6.1055557000000002E-3</v>
      </c>
      <c r="S1340">
        <v>0.46890670000000001</v>
      </c>
    </row>
    <row r="1341" spans="1:19" x14ac:dyDescent="0.3">
      <c r="C1341" s="1">
        <v>45012.674491712962</v>
      </c>
      <c r="D1341">
        <v>10.049502</v>
      </c>
      <c r="E1341">
        <v>-0.6658155</v>
      </c>
      <c r="F1341">
        <v>0.47900394000000002</v>
      </c>
      <c r="G1341" s="1">
        <v>45012.674491712962</v>
      </c>
      <c r="H1341">
        <v>7.9028404999999996E-2</v>
      </c>
      <c r="I1341">
        <v>-7.8585040000000005E-3</v>
      </c>
      <c r="J1341">
        <v>4.3730255000000003E-2</v>
      </c>
      <c r="L1341" s="2">
        <v>45012.674492048609</v>
      </c>
      <c r="M1341">
        <v>1.9166509</v>
      </c>
      <c r="N1341">
        <v>-5.1278189999999997</v>
      </c>
      <c r="O1341">
        <v>-8.6596250000000001</v>
      </c>
      <c r="P1341" s="1">
        <v>45012.674492060185</v>
      </c>
      <c r="Q1341">
        <v>3.1455823999999999</v>
      </c>
      <c r="R1341">
        <v>0.42494670000000001</v>
      </c>
      <c r="S1341">
        <v>0.63253559999999998</v>
      </c>
    </row>
    <row r="1342" spans="1:19" x14ac:dyDescent="0.3">
      <c r="C1342" s="1">
        <v>45012.674491944446</v>
      </c>
      <c r="D1342">
        <v>9.948912</v>
      </c>
      <c r="E1342">
        <v>-0.60354494999999997</v>
      </c>
      <c r="F1342">
        <v>0.61312500000000003</v>
      </c>
      <c r="G1342" s="1">
        <v>45012.674491956015</v>
      </c>
      <c r="H1342">
        <v>6.4114704999999994E-2</v>
      </c>
      <c r="I1342">
        <v>-1.9576414E-2</v>
      </c>
      <c r="J1342">
        <v>4.1067093999999998E-2</v>
      </c>
      <c r="L1342" s="2">
        <v>45012.674492048609</v>
      </c>
      <c r="M1342">
        <v>1.7635103000000001</v>
      </c>
      <c r="N1342">
        <v>-5.9007006000000004</v>
      </c>
      <c r="O1342">
        <v>-8.6955179999999999</v>
      </c>
      <c r="P1342" s="1">
        <v>45012.674492511571</v>
      </c>
      <c r="Q1342">
        <v>5.4742413000000001</v>
      </c>
      <c r="R1342">
        <v>0.16729221999999999</v>
      </c>
      <c r="S1342">
        <v>0.82425004000000002</v>
      </c>
    </row>
    <row r="1343" spans="1:19" x14ac:dyDescent="0.3">
      <c r="C1343" s="1">
        <v>45012.674492210645</v>
      </c>
      <c r="D1343">
        <v>9.9680719999999994</v>
      </c>
      <c r="E1343">
        <v>-0.54127440000000004</v>
      </c>
      <c r="F1343">
        <v>0.70892580000000005</v>
      </c>
      <c r="G1343" s="1">
        <v>45012.674492210645</v>
      </c>
      <c r="H1343">
        <v>4.4939943000000003E-2</v>
      </c>
      <c r="I1343">
        <v>-6.2719620000000004E-2</v>
      </c>
      <c r="J1343">
        <v>4.3197623999999997E-2</v>
      </c>
      <c r="L1343" s="2">
        <v>45012.674492048609</v>
      </c>
      <c r="M1343">
        <v>1.6127625000000001</v>
      </c>
      <c r="N1343">
        <v>-6.4821568000000003</v>
      </c>
      <c r="O1343">
        <v>-8.5375910000000008</v>
      </c>
      <c r="P1343" s="1">
        <v>45012.674492523147</v>
      </c>
      <c r="Q1343">
        <v>6.767398</v>
      </c>
      <c r="R1343">
        <v>-0.35656446000000003</v>
      </c>
      <c r="S1343">
        <v>0.69847559999999997</v>
      </c>
    </row>
    <row r="1344" spans="1:19" x14ac:dyDescent="0.3">
      <c r="C1344" s="1">
        <v>45012.674492453705</v>
      </c>
      <c r="D1344">
        <v>10.073453000000001</v>
      </c>
      <c r="E1344">
        <v>-0.47421390000000002</v>
      </c>
      <c r="F1344">
        <v>0.68018555999999997</v>
      </c>
      <c r="G1344" s="1">
        <v>45012.674492465281</v>
      </c>
      <c r="H1344">
        <v>4.6005207999999999E-2</v>
      </c>
      <c r="I1344">
        <v>-6.9111205999999994E-2</v>
      </c>
      <c r="J1344">
        <v>4.5328149999999998E-2</v>
      </c>
      <c r="L1344" s="2">
        <v>45012.674492048609</v>
      </c>
      <c r="M1344">
        <v>1.8352949999999999</v>
      </c>
      <c r="N1344">
        <v>-6.9966134999999996</v>
      </c>
      <c r="O1344">
        <v>-8.5447690000000005</v>
      </c>
      <c r="P1344" s="1">
        <v>45012.674493043982</v>
      </c>
      <c r="Q1344">
        <v>6.5866737000000004</v>
      </c>
      <c r="R1344">
        <v>-0.33214222999999998</v>
      </c>
      <c r="S1344">
        <v>0.39564001999999998</v>
      </c>
    </row>
    <row r="1345" spans="3:19" x14ac:dyDescent="0.3">
      <c r="C1345" s="1">
        <v>45012.674492708335</v>
      </c>
      <c r="D1345">
        <v>10.106983</v>
      </c>
      <c r="E1345">
        <v>-0.44547364</v>
      </c>
      <c r="F1345">
        <v>0.57480469999999995</v>
      </c>
      <c r="G1345" s="1">
        <v>45012.674492719911</v>
      </c>
      <c r="H1345">
        <v>5.6657854000000001E-2</v>
      </c>
      <c r="I1345">
        <v>-2.9696423999999999E-2</v>
      </c>
      <c r="J1345">
        <v>4.9056580000000002E-2</v>
      </c>
      <c r="L1345" s="2">
        <v>45012.674492048609</v>
      </c>
      <c r="M1345">
        <v>1.9262222</v>
      </c>
      <c r="N1345">
        <v>-7.2598240000000001</v>
      </c>
      <c r="O1345">
        <v>-7.7359960000000001</v>
      </c>
      <c r="P1345" s="1">
        <v>45012.674493541665</v>
      </c>
      <c r="Q1345">
        <v>6.6623825999999999</v>
      </c>
      <c r="R1345">
        <v>0.49455001999999998</v>
      </c>
      <c r="S1345">
        <v>0.50553999999999999</v>
      </c>
    </row>
    <row r="1346" spans="3:19" x14ac:dyDescent="0.3">
      <c r="C1346" s="1">
        <v>45012.674492939812</v>
      </c>
      <c r="D1346">
        <v>10.0063925</v>
      </c>
      <c r="E1346">
        <v>-0.4981641</v>
      </c>
      <c r="F1346">
        <v>0.52211430000000003</v>
      </c>
      <c r="G1346" s="1">
        <v>45012.674492939812</v>
      </c>
      <c r="H1346">
        <v>4.6537843000000002E-2</v>
      </c>
      <c r="I1346">
        <v>6.5225659999999996E-3</v>
      </c>
      <c r="J1346">
        <v>4.9056580000000002E-2</v>
      </c>
      <c r="L1346" s="2">
        <v>45012.674492048609</v>
      </c>
      <c r="M1346">
        <v>1.8664016999999999</v>
      </c>
      <c r="N1346">
        <v>-7.125826</v>
      </c>
      <c r="O1346">
        <v>-7.5637125999999997</v>
      </c>
      <c r="P1346" s="1">
        <v>45012.674493553241</v>
      </c>
      <c r="Q1346">
        <v>8.0971879999999992</v>
      </c>
      <c r="R1346">
        <v>0.83523999999999998</v>
      </c>
      <c r="S1346">
        <v>0.32115223999999998</v>
      </c>
    </row>
    <row r="1347" spans="3:19" x14ac:dyDescent="0.3">
      <c r="C1347" s="1">
        <v>45012.674493171296</v>
      </c>
      <c r="D1347">
        <v>9.9010110000000005</v>
      </c>
      <c r="E1347">
        <v>-0.56522465</v>
      </c>
      <c r="F1347">
        <v>0.54606449999999995</v>
      </c>
      <c r="G1347" s="1">
        <v>45012.674493182873</v>
      </c>
      <c r="H1347">
        <v>1.1916744E-2</v>
      </c>
      <c r="I1347">
        <v>2.7941406999999999E-3</v>
      </c>
      <c r="J1347">
        <v>4.9589210000000002E-2</v>
      </c>
      <c r="L1347" s="2">
        <v>45012.674492048609</v>
      </c>
      <c r="M1347">
        <v>1.6558332</v>
      </c>
      <c r="N1347">
        <v>-6.3481584</v>
      </c>
      <c r="O1347">
        <v>-7.9417780000000002</v>
      </c>
      <c r="P1347" s="1">
        <v>45012.674493564817</v>
      </c>
      <c r="Q1347">
        <v>9.1754289999999994</v>
      </c>
      <c r="R1347">
        <v>7.5708890000000001E-2</v>
      </c>
      <c r="S1347">
        <v>-5.1286668000000001E-2</v>
      </c>
    </row>
    <row r="1348" spans="3:19" x14ac:dyDescent="0.3">
      <c r="C1348" s="1">
        <v>45012.674493425926</v>
      </c>
      <c r="D1348">
        <v>10.054292999999999</v>
      </c>
      <c r="E1348">
        <v>-0.60354494999999997</v>
      </c>
      <c r="F1348">
        <v>0.63228519999999999</v>
      </c>
      <c r="G1348" s="1">
        <v>45012.674493437502</v>
      </c>
      <c r="H1348">
        <v>-1.7378028E-2</v>
      </c>
      <c r="I1348">
        <v>-5.3132243000000003E-2</v>
      </c>
      <c r="J1348">
        <v>5.5448167E-2</v>
      </c>
      <c r="L1348" s="2">
        <v>45012.674492048609</v>
      </c>
      <c r="M1348">
        <v>1.3710874</v>
      </c>
      <c r="N1348">
        <v>-5.4436717000000003</v>
      </c>
      <c r="O1348">
        <v>-8.0997050000000002</v>
      </c>
      <c r="P1348" s="1">
        <v>45012.67449409722</v>
      </c>
      <c r="Q1348">
        <v>8.3536214999999991</v>
      </c>
      <c r="R1348">
        <v>-0.43471557</v>
      </c>
      <c r="S1348">
        <v>-8.5477784000000001E-2</v>
      </c>
    </row>
    <row r="1349" spans="3:19" x14ac:dyDescent="0.3">
      <c r="C1349" s="1">
        <v>45012.674493611114</v>
      </c>
      <c r="D1349">
        <v>10.2315235</v>
      </c>
      <c r="E1349">
        <v>-0.61312500000000003</v>
      </c>
      <c r="F1349">
        <v>0.68976563000000002</v>
      </c>
      <c r="G1349" s="1">
        <v>45012.674493611114</v>
      </c>
      <c r="H1349">
        <v>-6.1927507999999997E-3</v>
      </c>
      <c r="I1349">
        <v>-9.0416499999999997E-2</v>
      </c>
      <c r="J1349">
        <v>4.2132360000000001E-2</v>
      </c>
      <c r="L1349" s="2">
        <v>45012.674492048609</v>
      </c>
      <c r="M1349">
        <v>1.134198</v>
      </c>
      <c r="N1349">
        <v>-4.9100720000000004</v>
      </c>
      <c r="O1349">
        <v>-7.8532440000000001</v>
      </c>
      <c r="P1349" s="1">
        <v>45012.67449409722</v>
      </c>
      <c r="Q1349">
        <v>6.4389190000000003</v>
      </c>
      <c r="R1349">
        <v>-0.27719222999999998</v>
      </c>
      <c r="S1349">
        <v>0.12089001000000001</v>
      </c>
    </row>
    <row r="1350" spans="3:19" x14ac:dyDescent="0.3">
      <c r="C1350" s="1">
        <v>45012.67449391204</v>
      </c>
      <c r="D1350">
        <v>10.2315235</v>
      </c>
      <c r="E1350">
        <v>-0.65623540000000002</v>
      </c>
      <c r="F1350">
        <v>0.66102539999999999</v>
      </c>
      <c r="G1350" s="1">
        <v>45012.67449391204</v>
      </c>
      <c r="H1350">
        <v>3.3754665000000003E-2</v>
      </c>
      <c r="I1350">
        <v>-6.2719620000000004E-2</v>
      </c>
      <c r="J1350">
        <v>2.082707E-2</v>
      </c>
      <c r="L1350" s="2">
        <v>45012.674492048609</v>
      </c>
      <c r="M1350">
        <v>1.0193424</v>
      </c>
      <c r="N1350">
        <v>-4.8143589999999996</v>
      </c>
      <c r="O1350">
        <v>-7.6235330000000001</v>
      </c>
      <c r="P1350" s="1">
        <v>45012.67449459491</v>
      </c>
      <c r="Q1350">
        <v>4.4997945000000001</v>
      </c>
      <c r="R1350">
        <v>0.67893780000000004</v>
      </c>
      <c r="S1350">
        <v>-0.47989670000000001</v>
      </c>
    </row>
    <row r="1351" spans="3:19" x14ac:dyDescent="0.3">
      <c r="C1351" s="1">
        <v>45012.67449409722</v>
      </c>
      <c r="D1351">
        <v>10.159674000000001</v>
      </c>
      <c r="E1351">
        <v>-0.71371585000000004</v>
      </c>
      <c r="F1351">
        <v>0.53648439999999997</v>
      </c>
      <c r="G1351" s="1">
        <v>45012.67449409722</v>
      </c>
      <c r="H1351">
        <v>4.3874679999999999E-2</v>
      </c>
      <c r="I1351">
        <v>-1.3184827E-2</v>
      </c>
      <c r="J1351">
        <v>6.4459992999999997E-3</v>
      </c>
      <c r="L1351" s="2">
        <v>45012.674492048609</v>
      </c>
      <c r="M1351">
        <v>0.94995059999999998</v>
      </c>
      <c r="N1351">
        <v>-5.3192449999999996</v>
      </c>
      <c r="O1351">
        <v>-7.4991060000000003</v>
      </c>
      <c r="P1351" s="1">
        <v>45012.674495127314</v>
      </c>
      <c r="Q1351">
        <v>4.5840509999999997</v>
      </c>
      <c r="R1351">
        <v>0.82913446000000002</v>
      </c>
      <c r="S1351">
        <v>-1.1270856</v>
      </c>
    </row>
    <row r="1352" spans="3:19" x14ac:dyDescent="0.3">
      <c r="C1352" s="1">
        <v>45012.674494363426</v>
      </c>
      <c r="D1352">
        <v>10.097403</v>
      </c>
      <c r="E1352">
        <v>-0.68497560000000002</v>
      </c>
      <c r="F1352">
        <v>0.56522465</v>
      </c>
      <c r="G1352" s="1">
        <v>45012.674494375002</v>
      </c>
      <c r="H1352">
        <v>1.6710434E-2</v>
      </c>
      <c r="I1352">
        <v>1.5044682E-2</v>
      </c>
      <c r="J1352">
        <v>5.8704475000000004E-4</v>
      </c>
      <c r="L1352" s="2">
        <v>45012.674492048609</v>
      </c>
      <c r="M1352">
        <v>0.89970130000000004</v>
      </c>
      <c r="N1352">
        <v>-6.5300130000000003</v>
      </c>
      <c r="O1352">
        <v>-7.865208</v>
      </c>
      <c r="P1352" s="1">
        <v>45012.674495162035</v>
      </c>
      <c r="Q1352">
        <v>5.0688323999999998</v>
      </c>
      <c r="R1352">
        <v>0.44692668000000002</v>
      </c>
      <c r="S1352">
        <v>-1.1893623</v>
      </c>
    </row>
    <row r="1353" spans="3:19" x14ac:dyDescent="0.3">
      <c r="C1353" s="1">
        <v>45012.674494606479</v>
      </c>
      <c r="D1353">
        <v>10.020762</v>
      </c>
      <c r="E1353">
        <v>-0.63228519999999999</v>
      </c>
      <c r="F1353">
        <v>0.64186525000000005</v>
      </c>
      <c r="G1353" s="1">
        <v>45012.674494618055</v>
      </c>
      <c r="H1353">
        <v>-1.9316934999999999E-3</v>
      </c>
      <c r="I1353">
        <v>1.9838372E-2</v>
      </c>
      <c r="J1353">
        <v>2.1849413999999998E-3</v>
      </c>
      <c r="L1353" s="2">
        <v>45012.674492488426</v>
      </c>
      <c r="M1353">
        <v>0.8135597</v>
      </c>
      <c r="N1353">
        <v>-8.1834539999999993</v>
      </c>
      <c r="O1353">
        <v>-8.3198439999999998</v>
      </c>
      <c r="P1353" s="1">
        <v>45012.674495173611</v>
      </c>
      <c r="Q1353">
        <v>4.5010157</v>
      </c>
      <c r="R1353">
        <v>0.42006223999999998</v>
      </c>
      <c r="S1353">
        <v>-0.85355669999999995</v>
      </c>
    </row>
    <row r="1354" spans="3:19" x14ac:dyDescent="0.3">
      <c r="C1354" s="1">
        <v>45012.674494826388</v>
      </c>
      <c r="D1354">
        <v>9.9584910000000004</v>
      </c>
      <c r="E1354">
        <v>-0.59396490000000002</v>
      </c>
      <c r="F1354">
        <v>0.65623540000000002</v>
      </c>
      <c r="G1354" s="1">
        <v>45012.674494837964</v>
      </c>
      <c r="H1354">
        <v>6.0577900000000004E-3</v>
      </c>
      <c r="I1354">
        <v>1.1316257E-2</v>
      </c>
      <c r="J1354">
        <v>6.4459992999999997E-3</v>
      </c>
      <c r="L1354" s="2">
        <v>45012.674492500002</v>
      </c>
      <c r="M1354">
        <v>0.74656069999999997</v>
      </c>
      <c r="N1354">
        <v>-9.7316090000000006</v>
      </c>
      <c r="O1354">
        <v>-8.5519490000000005</v>
      </c>
      <c r="P1354" s="1">
        <v>45012.674495717591</v>
      </c>
      <c r="Q1354">
        <v>3.7964346</v>
      </c>
      <c r="R1354">
        <v>0.58247000000000004</v>
      </c>
      <c r="S1354">
        <v>-0.92071784000000001</v>
      </c>
    </row>
    <row r="1355" spans="3:19" x14ac:dyDescent="0.3">
      <c r="C1355" s="1">
        <v>45012.674495081017</v>
      </c>
      <c r="D1355">
        <v>9.9537019999999998</v>
      </c>
      <c r="E1355">
        <v>-0.61312500000000003</v>
      </c>
      <c r="F1355">
        <v>0.56522465</v>
      </c>
      <c r="G1355" s="1">
        <v>45012.674495104169</v>
      </c>
      <c r="H1355">
        <v>8.7209509999999994E-3</v>
      </c>
      <c r="I1355">
        <v>-2.6500631E-2</v>
      </c>
      <c r="J1355">
        <v>1.0707057000000001E-2</v>
      </c>
      <c r="L1355" s="2">
        <v>45012.674492511571</v>
      </c>
      <c r="M1355">
        <v>0.71545400000000003</v>
      </c>
      <c r="N1355">
        <v>-10.99502</v>
      </c>
      <c r="O1355">
        <v>-8.7218389999999992</v>
      </c>
      <c r="P1355" s="1">
        <v>45012.674495717591</v>
      </c>
      <c r="Q1355">
        <v>4.2164970000000004</v>
      </c>
      <c r="R1355">
        <v>0.72167669999999995</v>
      </c>
      <c r="S1355">
        <v>-1.4042778</v>
      </c>
    </row>
    <row r="1356" spans="3:19" x14ac:dyDescent="0.3">
      <c r="C1356" s="1">
        <v>45012.674495300926</v>
      </c>
      <c r="D1356">
        <v>10.025551999999999</v>
      </c>
      <c r="E1356">
        <v>-0.61791510000000005</v>
      </c>
      <c r="F1356">
        <v>0.53648439999999997</v>
      </c>
      <c r="G1356" s="1">
        <v>45012.674495312502</v>
      </c>
      <c r="H1356">
        <v>-6.7253835000000003E-3</v>
      </c>
      <c r="I1356">
        <v>-5.3664874000000001E-2</v>
      </c>
      <c r="J1356">
        <v>1.6566012000000001E-2</v>
      </c>
      <c r="L1356" s="2">
        <v>45012.674492523147</v>
      </c>
      <c r="M1356">
        <v>0.7537391</v>
      </c>
      <c r="N1356">
        <v>-11.485549000000001</v>
      </c>
      <c r="O1356">
        <v>-9.0376910000000006</v>
      </c>
      <c r="P1356" s="1">
        <v>45012.674496203705</v>
      </c>
      <c r="Q1356">
        <v>5.0847069999999999</v>
      </c>
      <c r="R1356">
        <v>0.76075225999999996</v>
      </c>
      <c r="S1356">
        <v>-1.3566545000000001</v>
      </c>
    </row>
    <row r="1357" spans="3:19" x14ac:dyDescent="0.3">
      <c r="C1357" s="1">
        <v>45012.674495520834</v>
      </c>
      <c r="D1357">
        <v>10.063872</v>
      </c>
      <c r="E1357">
        <v>-0.57001466000000001</v>
      </c>
      <c r="F1357">
        <v>0.62270510000000001</v>
      </c>
      <c r="G1357" s="1">
        <v>45012.67449553241</v>
      </c>
      <c r="H1357">
        <v>-2.4302247999999999E-2</v>
      </c>
      <c r="I1357">
        <v>-4.4610127999999999E-2</v>
      </c>
      <c r="J1357">
        <v>1.6566012000000001E-2</v>
      </c>
      <c r="L1357" s="2">
        <v>45012.674493020837</v>
      </c>
      <c r="M1357">
        <v>0.81116690000000002</v>
      </c>
      <c r="N1357">
        <v>-11.114661</v>
      </c>
      <c r="O1357">
        <v>-8.9300139999999999</v>
      </c>
      <c r="P1357" s="1">
        <v>45012.674496678243</v>
      </c>
      <c r="Q1357">
        <v>5.2654313999999998</v>
      </c>
      <c r="R1357">
        <v>0.81448114000000005</v>
      </c>
      <c r="S1357">
        <v>-1.2565234000000001</v>
      </c>
    </row>
    <row r="1358" spans="3:19" x14ac:dyDescent="0.3">
      <c r="C1358" s="1">
        <v>45012.674495729167</v>
      </c>
      <c r="D1358">
        <v>10.078241999999999</v>
      </c>
      <c r="E1358">
        <v>-0.48858400000000002</v>
      </c>
      <c r="F1358">
        <v>0.65623540000000002</v>
      </c>
      <c r="G1358" s="1">
        <v>45012.674495740743</v>
      </c>
      <c r="H1358">
        <v>-2.3769615000000001E-2</v>
      </c>
      <c r="I1358">
        <v>-1.7978515E-2</v>
      </c>
      <c r="J1358">
        <v>1.7631277000000001E-2</v>
      </c>
      <c r="L1358" s="2">
        <v>45012.674493032406</v>
      </c>
      <c r="M1358">
        <v>0.7585248</v>
      </c>
      <c r="N1358">
        <v>-10.284350999999999</v>
      </c>
      <c r="O1358">
        <v>-8.1810609999999997</v>
      </c>
      <c r="P1358" s="1">
        <v>45012.674496678243</v>
      </c>
      <c r="Q1358">
        <v>4.4851413000000004</v>
      </c>
      <c r="R1358">
        <v>0.85355669999999995</v>
      </c>
      <c r="S1358">
        <v>-1.2015734</v>
      </c>
    </row>
    <row r="1359" spans="3:19" x14ac:dyDescent="0.3">
      <c r="C1359" s="1">
        <v>45012.674496018517</v>
      </c>
      <c r="D1359">
        <v>9.9968120000000003</v>
      </c>
      <c r="E1359">
        <v>-0.44068360000000001</v>
      </c>
      <c r="F1359">
        <v>0.60833495999999998</v>
      </c>
      <c r="G1359" s="1">
        <v>45012.674496018517</v>
      </c>
      <c r="H1359">
        <v>-5.127487E-3</v>
      </c>
      <c r="I1359">
        <v>1.3979416999999999E-2</v>
      </c>
      <c r="J1359">
        <v>1.5500748E-2</v>
      </c>
      <c r="L1359" s="2">
        <v>45012.674493043982</v>
      </c>
      <c r="M1359">
        <v>0.85663049999999996</v>
      </c>
      <c r="N1359">
        <v>-9.085547</v>
      </c>
      <c r="O1359">
        <v>-7.3627152000000002</v>
      </c>
      <c r="P1359" s="1">
        <v>45012.674497199077</v>
      </c>
      <c r="Q1359">
        <v>3.1956479999999998</v>
      </c>
      <c r="R1359">
        <v>0.61910339999999997</v>
      </c>
      <c r="S1359">
        <v>-0.59956556999999999</v>
      </c>
    </row>
    <row r="1360" spans="3:19" x14ac:dyDescent="0.3">
      <c r="C1360" s="1">
        <v>45012.674496180553</v>
      </c>
      <c r="D1360">
        <v>9.8339510000000008</v>
      </c>
      <c r="E1360">
        <v>-0.41194338000000003</v>
      </c>
      <c r="F1360">
        <v>0.59396490000000002</v>
      </c>
      <c r="G1360" s="1">
        <v>45012.674496192129</v>
      </c>
      <c r="H1360">
        <v>1.2640997999999999E-3</v>
      </c>
      <c r="I1360">
        <v>1.5577314E-2</v>
      </c>
      <c r="J1360">
        <v>2.4555496999999999E-2</v>
      </c>
      <c r="L1360" s="2">
        <v>45012.674493043982</v>
      </c>
      <c r="M1360">
        <v>1.0695918</v>
      </c>
      <c r="N1360">
        <v>-8.5471620000000001</v>
      </c>
      <c r="O1360">
        <v>-6.4008006999999996</v>
      </c>
      <c r="P1360" s="1">
        <v>45012.674497708336</v>
      </c>
      <c r="Q1360">
        <v>1.8206766999999999</v>
      </c>
      <c r="R1360">
        <v>0.61421890000000001</v>
      </c>
      <c r="S1360">
        <v>-0.32847890000000002</v>
      </c>
    </row>
    <row r="1361" spans="3:19" x14ac:dyDescent="0.3">
      <c r="C1361" s="1">
        <v>45012.674496481479</v>
      </c>
      <c r="D1361">
        <v>9.9105910000000002</v>
      </c>
      <c r="E1361">
        <v>-0.42152345000000002</v>
      </c>
      <c r="F1361">
        <v>0.53648439999999997</v>
      </c>
      <c r="G1361" s="1">
        <v>45012.674496493055</v>
      </c>
      <c r="H1361">
        <v>-2.6965408E-2</v>
      </c>
      <c r="I1361">
        <v>-2.7565896999999999E-2</v>
      </c>
      <c r="J1361">
        <v>4.3730255000000003E-2</v>
      </c>
      <c r="L1361" s="2">
        <v>45012.674493055558</v>
      </c>
      <c r="M1361">
        <v>1.4141581999999999</v>
      </c>
      <c r="N1361">
        <v>-9.3128650000000004</v>
      </c>
      <c r="O1361">
        <v>-5.7451673000000003</v>
      </c>
      <c r="P1361" s="1">
        <v>45012.674497719905</v>
      </c>
      <c r="Q1361">
        <v>1.0147432999999999</v>
      </c>
      <c r="R1361">
        <v>0.53484666000000003</v>
      </c>
      <c r="S1361">
        <v>-1.0880101</v>
      </c>
    </row>
    <row r="1362" spans="3:19" x14ac:dyDescent="0.3">
      <c r="C1362" s="1">
        <v>45012.674496678243</v>
      </c>
      <c r="D1362">
        <v>10.092612000000001</v>
      </c>
      <c r="E1362">
        <v>-0.48379397000000002</v>
      </c>
      <c r="F1362">
        <v>0.50774412999999996</v>
      </c>
      <c r="G1362" s="1">
        <v>45012.674496689811</v>
      </c>
      <c r="H1362">
        <v>-6.4782300000000001E-2</v>
      </c>
      <c r="I1362">
        <v>-7.1774370000000004E-2</v>
      </c>
      <c r="J1362">
        <v>4.9589210000000002E-2</v>
      </c>
      <c r="L1362" s="2">
        <v>45012.674493553241</v>
      </c>
      <c r="M1362">
        <v>1.7898312999999999</v>
      </c>
      <c r="N1362">
        <v>-10.889735999999999</v>
      </c>
      <c r="O1362">
        <v>-5.0057850000000004</v>
      </c>
      <c r="P1362" s="1">
        <v>45012.674498275461</v>
      </c>
      <c r="Q1362">
        <v>1.4360267</v>
      </c>
      <c r="R1362">
        <v>0.57025890000000001</v>
      </c>
      <c r="S1362">
        <v>-1.4152678000000001</v>
      </c>
    </row>
    <row r="1363" spans="3:19" x14ac:dyDescent="0.3">
      <c r="C1363" s="1">
        <v>45012.674496944448</v>
      </c>
      <c r="D1363">
        <v>10.284214</v>
      </c>
      <c r="E1363">
        <v>-0.56522465</v>
      </c>
      <c r="F1363">
        <v>0.53169434999999998</v>
      </c>
      <c r="G1363" s="1">
        <v>45012.674496956017</v>
      </c>
      <c r="H1363">
        <v>-9.1946539999999993E-2</v>
      </c>
      <c r="I1363">
        <v>-8.9351230000000004E-2</v>
      </c>
      <c r="J1363">
        <v>4.3730255000000003E-2</v>
      </c>
      <c r="L1363" s="2">
        <v>45012.674493564817</v>
      </c>
      <c r="M1363">
        <v>1.8807586000000001</v>
      </c>
      <c r="N1363">
        <v>-12.557532999999999</v>
      </c>
      <c r="O1363">
        <v>-3.9768713</v>
      </c>
      <c r="P1363" s="1">
        <v>45012.674498761575</v>
      </c>
      <c r="Q1363">
        <v>2.7242989999999998</v>
      </c>
      <c r="R1363">
        <v>0.65451556</v>
      </c>
      <c r="S1363">
        <v>-0.8205867</v>
      </c>
    </row>
    <row r="1364" spans="3:19" x14ac:dyDescent="0.3">
      <c r="C1364" s="1">
        <v>45012.674497210646</v>
      </c>
      <c r="D1364">
        <v>10.490186</v>
      </c>
      <c r="E1364">
        <v>-0.76640629999999998</v>
      </c>
      <c r="F1364">
        <v>0.5604346</v>
      </c>
      <c r="G1364" s="1">
        <v>45012.674497222222</v>
      </c>
      <c r="H1364">
        <v>-8.9283383999999993E-2</v>
      </c>
      <c r="I1364">
        <v>-5.3132243000000003E-2</v>
      </c>
      <c r="J1364">
        <v>1.5500748E-2</v>
      </c>
      <c r="L1364" s="2">
        <v>45012.674493564817</v>
      </c>
      <c r="M1364">
        <v>1.4907284999999999</v>
      </c>
      <c r="N1364">
        <v>-14.354543</v>
      </c>
      <c r="O1364">
        <v>-3.7902309999999999</v>
      </c>
      <c r="P1364" s="1">
        <v>45012.674498773151</v>
      </c>
      <c r="Q1364">
        <v>3.4105634999999999</v>
      </c>
      <c r="R1364">
        <v>0.70458114000000005</v>
      </c>
      <c r="S1364">
        <v>-0.49821335</v>
      </c>
    </row>
    <row r="1365" spans="3:19" x14ac:dyDescent="0.3">
      <c r="C1365" s="1">
        <v>45012.674497395834</v>
      </c>
      <c r="D1365">
        <v>10.480606</v>
      </c>
      <c r="E1365">
        <v>-0.91489750000000003</v>
      </c>
      <c r="F1365">
        <v>0.52690433999999997</v>
      </c>
      <c r="G1365" s="1">
        <v>45012.674497395834</v>
      </c>
      <c r="H1365">
        <v>-6.7445459999999999E-2</v>
      </c>
      <c r="I1365">
        <v>1.196244E-3</v>
      </c>
      <c r="J1365">
        <v>-2.9772989999999999E-2</v>
      </c>
      <c r="L1365" s="2">
        <v>45012.674494085652</v>
      </c>
      <c r="M1365">
        <v>0.90927259999999999</v>
      </c>
      <c r="N1365">
        <v>-15.854843000000001</v>
      </c>
      <c r="O1365">
        <v>-4.5152564000000002</v>
      </c>
      <c r="P1365" s="1">
        <v>45012.67449878472</v>
      </c>
      <c r="Q1365">
        <v>2.9636369</v>
      </c>
      <c r="R1365">
        <v>0.63131446000000002</v>
      </c>
      <c r="S1365">
        <v>-0.82425004000000002</v>
      </c>
    </row>
    <row r="1366" spans="3:19" x14ac:dyDescent="0.3">
      <c r="C1366" s="1">
        <v>45012.674497708336</v>
      </c>
      <c r="D1366">
        <v>10.327325</v>
      </c>
      <c r="E1366">
        <v>-0.86699709999999997</v>
      </c>
      <c r="F1366">
        <v>0.52211430000000003</v>
      </c>
      <c r="G1366" s="1">
        <v>45012.674497719905</v>
      </c>
      <c r="H1366">
        <v>-4.3477005999999999E-2</v>
      </c>
      <c r="I1366">
        <v>6.2448950000000003E-2</v>
      </c>
      <c r="J1366">
        <v>-6.9187775000000007E-2</v>
      </c>
      <c r="L1366" s="2">
        <v>45012.674494085652</v>
      </c>
      <c r="M1366">
        <v>0.49770710000000001</v>
      </c>
      <c r="N1366">
        <v>-15.823736</v>
      </c>
      <c r="O1366">
        <v>-4.7736809999999998</v>
      </c>
      <c r="P1366" s="1">
        <v>45012.674499293978</v>
      </c>
      <c r="Q1366">
        <v>2.37384</v>
      </c>
      <c r="R1366">
        <v>0.56049000000000004</v>
      </c>
      <c r="S1366">
        <v>-1.1441811</v>
      </c>
    </row>
    <row r="1367" spans="3:19" x14ac:dyDescent="0.3">
      <c r="C1367" s="1">
        <v>45012.674497870372</v>
      </c>
      <c r="D1367">
        <v>10.092612000000001</v>
      </c>
      <c r="E1367">
        <v>-0.71371585000000004</v>
      </c>
      <c r="F1367">
        <v>0.53169434999999998</v>
      </c>
      <c r="G1367" s="1">
        <v>45012.674497881948</v>
      </c>
      <c r="H1367">
        <v>-1.6312765E-2</v>
      </c>
      <c r="I1367">
        <v>0.10772269</v>
      </c>
      <c r="J1367">
        <v>-9.2090963999999997E-2</v>
      </c>
      <c r="L1367" s="2">
        <v>45012.674494085652</v>
      </c>
      <c r="M1367">
        <v>0.3493521</v>
      </c>
      <c r="N1367">
        <v>-13.648661000000001</v>
      </c>
      <c r="O1367">
        <v>-4.1946180000000002</v>
      </c>
      <c r="P1367" s="1">
        <v>45012.674499305554</v>
      </c>
      <c r="Q1367">
        <v>1.9147023000000001</v>
      </c>
      <c r="R1367">
        <v>0.57758560000000003</v>
      </c>
      <c r="S1367">
        <v>-1.2357644999999999</v>
      </c>
    </row>
    <row r="1368" spans="3:19" x14ac:dyDescent="0.3">
      <c r="C1368" s="1">
        <v>45012.674498125001</v>
      </c>
      <c r="D1368">
        <v>9.7956299999999992</v>
      </c>
      <c r="E1368">
        <v>-0.66102539999999999</v>
      </c>
      <c r="F1368">
        <v>0.51253420000000005</v>
      </c>
      <c r="G1368" s="1">
        <v>45012.674498136577</v>
      </c>
      <c r="H1368">
        <v>6.5904222000000004E-3</v>
      </c>
      <c r="I1368">
        <v>0.12743008</v>
      </c>
      <c r="J1368">
        <v>-9.9015184000000006E-2</v>
      </c>
      <c r="L1368" s="2">
        <v>45012.67449409722</v>
      </c>
      <c r="M1368">
        <v>0.43070807999999999</v>
      </c>
      <c r="N1368">
        <v>-10.954342</v>
      </c>
      <c r="O1368">
        <v>-3.6035910000000002</v>
      </c>
      <c r="P1368" s="1">
        <v>45012.674500300927</v>
      </c>
      <c r="Q1368">
        <v>1.8976067000000001</v>
      </c>
      <c r="R1368">
        <v>0.49577114</v>
      </c>
      <c r="S1368">
        <v>-1.1734878</v>
      </c>
    </row>
    <row r="1369" spans="3:19" x14ac:dyDescent="0.3">
      <c r="C1369" s="1">
        <v>45012.674498310182</v>
      </c>
      <c r="D1369">
        <v>9.532178</v>
      </c>
      <c r="E1369">
        <v>-0.6514453</v>
      </c>
      <c r="F1369">
        <v>0.60354494999999997</v>
      </c>
      <c r="G1369" s="1">
        <v>45012.674498321758</v>
      </c>
      <c r="H1369">
        <v>6.0577900000000004E-3</v>
      </c>
      <c r="I1369">
        <v>0.10292900000000001</v>
      </c>
      <c r="J1369">
        <v>-8.356885E-2</v>
      </c>
      <c r="L1369" s="2">
        <v>45012.674494571758</v>
      </c>
      <c r="M1369">
        <v>0.73938219999999999</v>
      </c>
      <c r="N1369">
        <v>-8.5232340000000004</v>
      </c>
      <c r="O1369">
        <v>-3.1106693999999999</v>
      </c>
      <c r="P1369" s="1">
        <v>45012.674500335648</v>
      </c>
      <c r="Q1369">
        <v>2.074668</v>
      </c>
      <c r="R1369">
        <v>0.49577114</v>
      </c>
      <c r="S1369">
        <v>-0.88164229999999999</v>
      </c>
    </row>
    <row r="1370" spans="3:19" x14ac:dyDescent="0.3">
      <c r="C1370" s="1">
        <v>45012.674498564818</v>
      </c>
      <c r="D1370">
        <v>9.7333590000000001</v>
      </c>
      <c r="E1370">
        <v>-0.68497560000000002</v>
      </c>
      <c r="F1370">
        <v>0.61312500000000003</v>
      </c>
      <c r="G1370" s="1">
        <v>45012.674498564818</v>
      </c>
      <c r="H1370">
        <v>-4.5948545000000004E-3</v>
      </c>
      <c r="I1370">
        <v>-3.5974459999999998E-3</v>
      </c>
      <c r="J1370">
        <v>-3.9893005000000002E-2</v>
      </c>
      <c r="L1370" s="2">
        <v>45012.674494583334</v>
      </c>
      <c r="M1370">
        <v>1.2658031999999999</v>
      </c>
      <c r="N1370">
        <v>-6.7669024000000002</v>
      </c>
      <c r="O1370">
        <v>-1.8759729999999999</v>
      </c>
      <c r="P1370" s="1">
        <v>45012.674500335648</v>
      </c>
      <c r="Q1370">
        <v>1.8731846000000001</v>
      </c>
      <c r="R1370">
        <v>0.61666113</v>
      </c>
      <c r="S1370">
        <v>-0.42372557999999999</v>
      </c>
    </row>
    <row r="1371" spans="3:19" x14ac:dyDescent="0.3">
      <c r="C1371" s="1">
        <v>45012.674498773151</v>
      </c>
      <c r="D1371">
        <v>10.044712000000001</v>
      </c>
      <c r="E1371">
        <v>-0.6945557</v>
      </c>
      <c r="F1371">
        <v>0.51732427000000003</v>
      </c>
      <c r="G1371" s="1">
        <v>45012.674498773151</v>
      </c>
      <c r="H1371">
        <v>6.0577900000000004E-3</v>
      </c>
      <c r="I1371">
        <v>-7.710069E-2</v>
      </c>
      <c r="J1371">
        <v>-2.1250878000000001E-2</v>
      </c>
      <c r="L1371" s="2">
        <v>45012.67449459491</v>
      </c>
      <c r="M1371">
        <v>1.9070796999999999</v>
      </c>
      <c r="N1371">
        <v>-6.2955164999999997</v>
      </c>
      <c r="O1371">
        <v>0.19860428999999999</v>
      </c>
      <c r="P1371" s="1">
        <v>45012.674500856483</v>
      </c>
      <c r="Q1371">
        <v>0.96712005000000001</v>
      </c>
      <c r="R1371">
        <v>0.59101780000000004</v>
      </c>
      <c r="S1371">
        <v>-0.36877557999999999</v>
      </c>
    </row>
    <row r="1372" spans="3:19" x14ac:dyDescent="0.3">
      <c r="C1372" s="1">
        <v>45012.674499039349</v>
      </c>
      <c r="D1372">
        <v>9.9584910000000004</v>
      </c>
      <c r="E1372">
        <v>-0.71371585000000004</v>
      </c>
      <c r="F1372">
        <v>0.52211430000000003</v>
      </c>
      <c r="G1372" s="1">
        <v>45012.674499050925</v>
      </c>
      <c r="H1372">
        <v>2.6830446000000001E-2</v>
      </c>
      <c r="I1372">
        <v>-3.5555379999999998E-2</v>
      </c>
      <c r="J1372">
        <v>-2.2316140000000002E-2</v>
      </c>
      <c r="L1372" s="2">
        <v>45012.67449459491</v>
      </c>
      <c r="M1372">
        <v>2.2085751999999998</v>
      </c>
      <c r="N1372">
        <v>-7.2478600000000002</v>
      </c>
      <c r="O1372">
        <v>2.3856442000000002</v>
      </c>
      <c r="P1372" s="1">
        <v>45012.674501354166</v>
      </c>
      <c r="Q1372">
        <v>7.9372230000000002E-2</v>
      </c>
      <c r="R1372">
        <v>0.41517779999999999</v>
      </c>
      <c r="S1372">
        <v>-0.72778224999999996</v>
      </c>
    </row>
    <row r="1373" spans="3:19" x14ac:dyDescent="0.3">
      <c r="C1373" s="1">
        <v>45012.674499212961</v>
      </c>
      <c r="D1373">
        <v>9.7908399999999993</v>
      </c>
      <c r="E1373">
        <v>-0.79514649999999998</v>
      </c>
      <c r="F1373">
        <v>0.57480469999999995</v>
      </c>
      <c r="G1373" s="1">
        <v>45012.674499212961</v>
      </c>
      <c r="H1373">
        <v>2.5232549999999999E-2</v>
      </c>
      <c r="I1373">
        <v>2.9958384000000001E-2</v>
      </c>
      <c r="J1373">
        <v>-1.0065599E-2</v>
      </c>
      <c r="L1373" s="2">
        <v>45012.67449459491</v>
      </c>
      <c r="M1373">
        <v>1.8089739</v>
      </c>
      <c r="N1373">
        <v>-8.9635130000000007</v>
      </c>
      <c r="O1373">
        <v>3.481557</v>
      </c>
      <c r="P1373" s="1">
        <v>45012.674501365742</v>
      </c>
      <c r="Q1373">
        <v>0.26498112000000001</v>
      </c>
      <c r="R1373">
        <v>0.18927221999999999</v>
      </c>
      <c r="S1373">
        <v>-0.79372229999999999</v>
      </c>
    </row>
    <row r="1374" spans="3:19" x14ac:dyDescent="0.3">
      <c r="C1374" s="1">
        <v>45012.674499456021</v>
      </c>
      <c r="D1374">
        <v>9.8195800000000002</v>
      </c>
      <c r="E1374">
        <v>-0.88136720000000002</v>
      </c>
      <c r="F1374">
        <v>0.58438480000000004</v>
      </c>
      <c r="G1374" s="1">
        <v>45012.674499456021</v>
      </c>
      <c r="H1374">
        <v>3.3946289000000001E-3</v>
      </c>
      <c r="I1374">
        <v>3.6349970000000002E-2</v>
      </c>
      <c r="J1374">
        <v>1.2837586E-2</v>
      </c>
      <c r="L1374" s="2">
        <v>45012.674495162035</v>
      </c>
      <c r="M1374">
        <v>1.1270195000000001</v>
      </c>
      <c r="N1374">
        <v>-10.724631</v>
      </c>
      <c r="O1374">
        <v>3.2614171999999999</v>
      </c>
      <c r="P1374" s="1">
        <v>45012.674501898146</v>
      </c>
      <c r="Q1374">
        <v>1.5202833</v>
      </c>
      <c r="R1374">
        <v>8.3035559999999994E-2</v>
      </c>
      <c r="S1374">
        <v>-0.23933778999999999</v>
      </c>
    </row>
    <row r="1375" spans="3:19" x14ac:dyDescent="0.3">
      <c r="C1375" s="1">
        <v>45012.674499699075</v>
      </c>
      <c r="D1375">
        <v>10.020762</v>
      </c>
      <c r="E1375">
        <v>-0.92447760000000001</v>
      </c>
      <c r="F1375">
        <v>0.60354494999999997</v>
      </c>
      <c r="G1375" s="1">
        <v>45012.674499699075</v>
      </c>
      <c r="H1375">
        <v>-1.0453809E-2</v>
      </c>
      <c r="I1375">
        <v>-2.8631162000000002E-2</v>
      </c>
      <c r="J1375">
        <v>2.6686023999999999E-2</v>
      </c>
      <c r="L1375" s="2">
        <v>45012.674495173611</v>
      </c>
      <c r="M1375">
        <v>0.57188463</v>
      </c>
      <c r="N1375">
        <v>-11.538190999999999</v>
      </c>
      <c r="O1375">
        <v>3.0867412000000001</v>
      </c>
      <c r="P1375" s="1">
        <v>45012.674501909722</v>
      </c>
      <c r="Q1375">
        <v>2.0490246000000001</v>
      </c>
      <c r="R1375">
        <v>-0.13798556000000001</v>
      </c>
      <c r="S1375">
        <v>0.35534334000000001</v>
      </c>
    </row>
    <row r="1376" spans="3:19" x14ac:dyDescent="0.3">
      <c r="C1376" s="1">
        <v>45012.674499953704</v>
      </c>
      <c r="D1376">
        <v>10.197993</v>
      </c>
      <c r="E1376">
        <v>-0.90052736</v>
      </c>
      <c r="F1376">
        <v>0.60833495999999998</v>
      </c>
      <c r="G1376" s="1">
        <v>45012.674499953704</v>
      </c>
      <c r="H1376">
        <v>1.7967320999999999E-3</v>
      </c>
      <c r="I1376">
        <v>-8.5090175000000004E-2</v>
      </c>
      <c r="J1376">
        <v>1.9229174000000002E-2</v>
      </c>
      <c r="L1376" s="2">
        <v>45012.674495173611</v>
      </c>
      <c r="M1376">
        <v>0.43549369999999998</v>
      </c>
      <c r="N1376">
        <v>-11.119446999999999</v>
      </c>
      <c r="O1376">
        <v>3.2949169</v>
      </c>
      <c r="P1376" s="1">
        <v>45012.674501921298</v>
      </c>
      <c r="Q1376">
        <v>1.3114733999999999</v>
      </c>
      <c r="R1376">
        <v>-0.65085225999999996</v>
      </c>
      <c r="S1376">
        <v>0.36633334000000001</v>
      </c>
    </row>
    <row r="1377" spans="3:19" x14ac:dyDescent="0.3">
      <c r="C1377" s="1">
        <v>45012.674500196757</v>
      </c>
      <c r="D1377">
        <v>10.097403</v>
      </c>
      <c r="E1377">
        <v>-0.79514649999999998</v>
      </c>
      <c r="F1377">
        <v>0.68976563000000002</v>
      </c>
      <c r="G1377" s="1">
        <v>45012.674500196757</v>
      </c>
      <c r="H1377">
        <v>2.7892245E-2</v>
      </c>
      <c r="I1377">
        <v>-4.9937993E-2</v>
      </c>
      <c r="J1377">
        <v>8.0395060000000001E-3</v>
      </c>
      <c r="L1377" s="2">
        <v>45012.674495648149</v>
      </c>
      <c r="M1377">
        <v>0.58624153999999995</v>
      </c>
      <c r="N1377">
        <v>-10.186246000000001</v>
      </c>
      <c r="O1377">
        <v>3.3930224999999998</v>
      </c>
      <c r="P1377" s="1">
        <v>45012.674502395836</v>
      </c>
      <c r="Q1377">
        <v>1.1832567000000001</v>
      </c>
      <c r="R1377">
        <v>-0.94269780000000003</v>
      </c>
      <c r="S1377">
        <v>0.44814779999999999</v>
      </c>
    </row>
    <row r="1378" spans="3:19" x14ac:dyDescent="0.3">
      <c r="C1378" s="1">
        <v>45012.674500439818</v>
      </c>
      <c r="D1378">
        <v>9.9680719999999994</v>
      </c>
      <c r="E1378">
        <v>-0.6945557</v>
      </c>
      <c r="F1378">
        <v>0.65623540000000002</v>
      </c>
      <c r="G1378" s="1">
        <v>45012.674500439818</v>
      </c>
      <c r="H1378">
        <v>3.8544889999999998E-2</v>
      </c>
      <c r="I1378">
        <v>2.5163151000000002E-2</v>
      </c>
      <c r="J1378">
        <v>1.6561622000000002E-2</v>
      </c>
      <c r="L1378" s="2">
        <v>45012.674495671294</v>
      </c>
      <c r="M1378">
        <v>0.86141615999999999</v>
      </c>
      <c r="N1378">
        <v>-9.3726859999999999</v>
      </c>
      <c r="O1378">
        <v>3.5700915000000002</v>
      </c>
      <c r="P1378" s="1">
        <v>45012.674503449074</v>
      </c>
      <c r="Q1378">
        <v>1.4970821999999999</v>
      </c>
      <c r="R1378">
        <v>-0.81570226000000001</v>
      </c>
      <c r="S1378">
        <v>0.77540560000000003</v>
      </c>
    </row>
    <row r="1379" spans="3:19" x14ac:dyDescent="0.3">
      <c r="C1379" s="1">
        <v>45012.674500659719</v>
      </c>
      <c r="D1379">
        <v>9.8818509999999993</v>
      </c>
      <c r="E1379">
        <v>-0.71371585000000004</v>
      </c>
      <c r="F1379">
        <v>0.54127440000000004</v>
      </c>
      <c r="G1379" s="1">
        <v>45012.674500671295</v>
      </c>
      <c r="H1379">
        <v>1.51090715E-2</v>
      </c>
      <c r="I1379">
        <v>6.9904250000000001E-2</v>
      </c>
      <c r="J1379">
        <v>2.082268E-2</v>
      </c>
      <c r="L1379" s="2">
        <v>45012.674495706022</v>
      </c>
      <c r="M1379">
        <v>1.1653047000000001</v>
      </c>
      <c r="N1379">
        <v>-8.9347999999999992</v>
      </c>
      <c r="O1379">
        <v>3.8835511</v>
      </c>
      <c r="P1379" s="1">
        <v>45012.674503472219</v>
      </c>
      <c r="Q1379">
        <v>1.02207</v>
      </c>
      <c r="R1379">
        <v>-0.78395336999999998</v>
      </c>
      <c r="S1379">
        <v>0.97200450000000005</v>
      </c>
    </row>
    <row r="1380" spans="3:19" x14ac:dyDescent="0.3">
      <c r="C1380" s="1">
        <v>45012.674500879628</v>
      </c>
      <c r="D1380">
        <v>9.8195800000000002</v>
      </c>
      <c r="E1380">
        <v>-0.72808600000000001</v>
      </c>
      <c r="F1380">
        <v>0.52211430000000003</v>
      </c>
      <c r="G1380" s="1">
        <v>45012.674500879628</v>
      </c>
      <c r="H1380">
        <v>-2.9099404999999998E-2</v>
      </c>
      <c r="I1380">
        <v>2.9956839999999998E-2</v>
      </c>
      <c r="J1380">
        <v>2.9344795E-2</v>
      </c>
      <c r="L1380" s="2">
        <v>45012.674496145832</v>
      </c>
      <c r="M1380">
        <v>1.3208381</v>
      </c>
      <c r="N1380">
        <v>-8.9635130000000007</v>
      </c>
      <c r="O1380">
        <v>4.4315075999999998</v>
      </c>
      <c r="P1380" s="1">
        <v>45012.674503495371</v>
      </c>
      <c r="Q1380">
        <v>0.12455334</v>
      </c>
      <c r="R1380">
        <v>-0.72900337000000004</v>
      </c>
      <c r="S1380">
        <v>1.2345434</v>
      </c>
    </row>
    <row r="1381" spans="3:19" x14ac:dyDescent="0.3">
      <c r="C1381" s="1">
        <v>45012.674501145833</v>
      </c>
      <c r="D1381">
        <v>9.9968120000000003</v>
      </c>
      <c r="E1381">
        <v>-0.75203615000000001</v>
      </c>
      <c r="F1381">
        <v>0.65623540000000002</v>
      </c>
      <c r="G1381" s="1">
        <v>45012.674501145833</v>
      </c>
      <c r="H1381">
        <v>-6.2655230000000006E-2</v>
      </c>
      <c r="I1381">
        <v>-4.5676935000000002E-2</v>
      </c>
      <c r="J1381">
        <v>3.9997444E-2</v>
      </c>
      <c r="L1381" s="2">
        <v>45012.674496180553</v>
      </c>
      <c r="M1381">
        <v>1.4380864</v>
      </c>
      <c r="N1381">
        <v>-9.6454679999999993</v>
      </c>
      <c r="O1381">
        <v>4.7712884000000004</v>
      </c>
      <c r="P1381" s="1">
        <v>45012.674504016206</v>
      </c>
      <c r="Q1381">
        <v>-1.2357644999999999</v>
      </c>
      <c r="R1381">
        <v>-0.58002779999999998</v>
      </c>
      <c r="S1381">
        <v>1.3676444999999999</v>
      </c>
    </row>
    <row r="1382" spans="3:19" x14ac:dyDescent="0.3">
      <c r="C1382" s="1">
        <v>45012.674501377318</v>
      </c>
      <c r="D1382">
        <v>10.226734</v>
      </c>
      <c r="E1382">
        <v>-0.75203615000000001</v>
      </c>
      <c r="F1382">
        <v>0.64186525000000005</v>
      </c>
      <c r="G1382" s="1">
        <v>45012.674501377318</v>
      </c>
      <c r="H1382">
        <v>-5.4133117000000001E-2</v>
      </c>
      <c r="I1382">
        <v>-7.6569609999999996E-2</v>
      </c>
      <c r="J1382">
        <v>3.5203747000000001E-2</v>
      </c>
      <c r="L1382" s="2">
        <v>45012.674496203705</v>
      </c>
      <c r="M1382">
        <v>1.7012969</v>
      </c>
      <c r="N1382">
        <v>-10.79163</v>
      </c>
      <c r="O1382">
        <v>4.5702910000000001</v>
      </c>
      <c r="P1382" s="1">
        <v>45012.674504027775</v>
      </c>
      <c r="Q1382">
        <v>-3.0039334000000002</v>
      </c>
      <c r="R1382">
        <v>-0.40174556</v>
      </c>
      <c r="S1382">
        <v>1.5178411999999999</v>
      </c>
    </row>
    <row r="1383" spans="3:19" x14ac:dyDescent="0.3">
      <c r="C1383" s="1">
        <v>45012.674501620371</v>
      </c>
      <c r="D1383">
        <v>10.193204</v>
      </c>
      <c r="E1383">
        <v>-0.72329589999999999</v>
      </c>
      <c r="F1383">
        <v>0.50774412999999996</v>
      </c>
      <c r="G1383" s="1">
        <v>45012.674501631947</v>
      </c>
      <c r="H1383">
        <v>-2.6436243000000002E-2</v>
      </c>
      <c r="I1383">
        <v>-2.4371646E-2</v>
      </c>
      <c r="J1383">
        <v>2.2953208999999999E-2</v>
      </c>
      <c r="L1383" s="2">
        <v>45012.674496215281</v>
      </c>
      <c r="M1383">
        <v>2.0003997999999998</v>
      </c>
      <c r="N1383">
        <v>-11.397015</v>
      </c>
      <c r="O1383">
        <v>4.4267219999999998</v>
      </c>
      <c r="P1383" s="1">
        <v>45012.674504490744</v>
      </c>
      <c r="Q1383">
        <v>-4.8099569999999998</v>
      </c>
      <c r="R1383">
        <v>-0.23201111999999999</v>
      </c>
      <c r="S1383">
        <v>1.4836501</v>
      </c>
    </row>
    <row r="1384" spans="3:19" x14ac:dyDescent="0.3">
      <c r="C1384" s="1">
        <v>45012.67450184028</v>
      </c>
      <c r="D1384">
        <v>10.001602</v>
      </c>
      <c r="E1384">
        <v>-0.77598639999999997</v>
      </c>
      <c r="F1384">
        <v>0.47421390000000002</v>
      </c>
      <c r="G1384" s="1">
        <v>45012.674501863425</v>
      </c>
      <c r="H1384">
        <v>-3.1762565999999999E-2</v>
      </c>
      <c r="I1384">
        <v>4.8598969999999998E-2</v>
      </c>
      <c r="J1384">
        <v>1.7626887000000001E-2</v>
      </c>
      <c r="L1384" s="2">
        <v>45012.674496215281</v>
      </c>
      <c r="M1384">
        <v>2.2779672</v>
      </c>
      <c r="N1384">
        <v>-10.942378</v>
      </c>
      <c r="O1384">
        <v>4.5128636000000002</v>
      </c>
      <c r="P1384" s="1">
        <v>45012.674504502313</v>
      </c>
      <c r="Q1384">
        <v>-6.3900747000000004</v>
      </c>
      <c r="R1384">
        <v>-0.31870999999999999</v>
      </c>
      <c r="S1384">
        <v>1.2943777999999999</v>
      </c>
    </row>
    <row r="1385" spans="3:19" x14ac:dyDescent="0.3">
      <c r="C1385" s="1">
        <v>45012.674502083333</v>
      </c>
      <c r="D1385">
        <v>9.8626909999999999</v>
      </c>
      <c r="E1385">
        <v>-0.87657719999999995</v>
      </c>
      <c r="F1385">
        <v>0.54606449999999995</v>
      </c>
      <c r="G1385" s="1">
        <v>45012.674502094909</v>
      </c>
      <c r="H1385">
        <v>-7.3840513999999996E-2</v>
      </c>
      <c r="I1385">
        <v>5.6055819999999999E-2</v>
      </c>
      <c r="J1385">
        <v>2.1887944999999999E-2</v>
      </c>
      <c r="L1385" s="2">
        <v>45012.674496215281</v>
      </c>
      <c r="M1385">
        <v>2.5339991999999998</v>
      </c>
      <c r="N1385">
        <v>-9.5808619999999998</v>
      </c>
      <c r="O1385">
        <v>4.7784667000000001</v>
      </c>
      <c r="P1385" s="1">
        <v>45012.674504988427</v>
      </c>
      <c r="Q1385">
        <v>-7.2460737000000002</v>
      </c>
      <c r="R1385">
        <v>-0.48111777999999999</v>
      </c>
      <c r="S1385">
        <v>1.1466234</v>
      </c>
    </row>
    <row r="1386" spans="3:19" x14ac:dyDescent="0.3">
      <c r="C1386" s="1">
        <v>45012.674502337963</v>
      </c>
      <c r="D1386">
        <v>9.857901</v>
      </c>
      <c r="E1386">
        <v>-0.92926763999999995</v>
      </c>
      <c r="F1386">
        <v>0.70892580000000005</v>
      </c>
      <c r="G1386" s="1">
        <v>45012.674502349539</v>
      </c>
      <c r="H1386">
        <v>-9.940686E-2</v>
      </c>
      <c r="I1386">
        <v>1.1847345E-2</v>
      </c>
      <c r="J1386">
        <v>3.5736381999999997E-2</v>
      </c>
      <c r="L1386" s="2">
        <v>45012.674496689811</v>
      </c>
      <c r="M1386">
        <v>2.5674986999999998</v>
      </c>
      <c r="N1386">
        <v>-7.8460654999999999</v>
      </c>
      <c r="O1386">
        <v>5.1517470000000003</v>
      </c>
      <c r="P1386" s="1">
        <v>45012.674505011571</v>
      </c>
      <c r="Q1386">
        <v>-7.7943524999999996</v>
      </c>
      <c r="R1386">
        <v>-0.66306335000000005</v>
      </c>
      <c r="S1386">
        <v>0.88896894000000004</v>
      </c>
    </row>
    <row r="1387" spans="3:19" x14ac:dyDescent="0.3">
      <c r="C1387" s="1">
        <v>45012.674502569447</v>
      </c>
      <c r="D1387">
        <v>9.9824420000000007</v>
      </c>
      <c r="E1387">
        <v>-0.91010743000000005</v>
      </c>
      <c r="F1387">
        <v>0.82867679999999999</v>
      </c>
      <c r="G1387" s="1">
        <v>45012.674502569447</v>
      </c>
      <c r="H1387">
        <v>-7.2775245000000002E-2</v>
      </c>
      <c r="I1387">
        <v>-2.3306381000000001E-2</v>
      </c>
      <c r="J1387">
        <v>4.8519560000000003E-2</v>
      </c>
      <c r="L1387" s="2">
        <v>45012.674496689811</v>
      </c>
      <c r="M1387">
        <v>2.481357</v>
      </c>
      <c r="N1387">
        <v>-6.2165530000000002</v>
      </c>
      <c r="O1387">
        <v>5.3216375999999999</v>
      </c>
      <c r="P1387" s="1">
        <v>45012.674505543982</v>
      </c>
      <c r="Q1387">
        <v>-8.1875509999999991</v>
      </c>
      <c r="R1387">
        <v>-0.83768224999999996</v>
      </c>
      <c r="S1387">
        <v>0.61788224999999997</v>
      </c>
    </row>
    <row r="1388" spans="3:19" x14ac:dyDescent="0.3">
      <c r="C1388" s="1">
        <v>45012.674502824077</v>
      </c>
      <c r="D1388">
        <v>10.049502</v>
      </c>
      <c r="E1388">
        <v>-0.84783699999999995</v>
      </c>
      <c r="F1388">
        <v>0.79035646000000004</v>
      </c>
      <c r="G1388" s="1">
        <v>45012.674502835645</v>
      </c>
      <c r="H1388">
        <v>-8.8593790000000006E-3</v>
      </c>
      <c r="I1388">
        <v>-2.5436911999999999E-2</v>
      </c>
      <c r="J1388">
        <v>4.9584820000000002E-2</v>
      </c>
      <c r="L1388" s="2">
        <v>45012.674496689811</v>
      </c>
      <c r="M1388">
        <v>2.251646</v>
      </c>
      <c r="N1388">
        <v>-4.8119664000000002</v>
      </c>
      <c r="O1388">
        <v>5.4412785000000001</v>
      </c>
      <c r="P1388" s="1">
        <v>45012.674505543982</v>
      </c>
      <c r="Q1388">
        <v>-8.3780439999999992</v>
      </c>
      <c r="R1388">
        <v>-0.71923446999999996</v>
      </c>
      <c r="S1388">
        <v>0.31260445999999997</v>
      </c>
    </row>
    <row r="1389" spans="3:19" x14ac:dyDescent="0.3">
      <c r="C1389" s="1">
        <v>45012.674503032409</v>
      </c>
      <c r="D1389">
        <v>10.0063925</v>
      </c>
      <c r="E1389">
        <v>-0.76161623000000001</v>
      </c>
      <c r="F1389">
        <v>0.63707524999999998</v>
      </c>
      <c r="G1389" s="1">
        <v>45012.674503032409</v>
      </c>
      <c r="H1389">
        <v>3.641436E-2</v>
      </c>
      <c r="I1389">
        <v>-8.9253119999999995E-3</v>
      </c>
      <c r="J1389">
        <v>4.6921663000000002E-2</v>
      </c>
      <c r="L1389" s="2">
        <v>45012.67449769676</v>
      </c>
      <c r="M1389">
        <v>1.8879371</v>
      </c>
      <c r="N1389">
        <v>-3.4672000000000001</v>
      </c>
      <c r="O1389">
        <v>5.8935222999999999</v>
      </c>
      <c r="P1389" s="1">
        <v>45012.674506064817</v>
      </c>
      <c r="Q1389">
        <v>-8.7077439999999999</v>
      </c>
      <c r="R1389">
        <v>-0.70702339999999997</v>
      </c>
      <c r="S1389">
        <v>-0.17461889999999999</v>
      </c>
    </row>
    <row r="1390" spans="3:19" x14ac:dyDescent="0.3">
      <c r="C1390" s="1">
        <v>45012.674503275462</v>
      </c>
      <c r="D1390">
        <v>9.9968120000000003</v>
      </c>
      <c r="E1390">
        <v>-0.70413579999999998</v>
      </c>
      <c r="F1390">
        <v>0.4981641</v>
      </c>
      <c r="G1390" s="1">
        <v>45012.674503287039</v>
      </c>
      <c r="H1390">
        <v>3.0022773999999999E-2</v>
      </c>
      <c r="I1390">
        <v>4.390494E-3</v>
      </c>
      <c r="J1390">
        <v>5.0117454999999998E-2</v>
      </c>
      <c r="L1390" s="2">
        <v>45012.674497708336</v>
      </c>
      <c r="M1390">
        <v>1.6271194</v>
      </c>
      <c r="N1390">
        <v>-2.1391835000000001</v>
      </c>
      <c r="O1390">
        <v>6.8315086000000003</v>
      </c>
      <c r="P1390" s="1">
        <v>45012.674506076386</v>
      </c>
      <c r="Q1390">
        <v>-7.9897304</v>
      </c>
      <c r="R1390">
        <v>-0.68626445999999997</v>
      </c>
      <c r="S1390">
        <v>-0.26131779999999999</v>
      </c>
    </row>
    <row r="1391" spans="3:19" x14ac:dyDescent="0.3">
      <c r="C1391" s="1">
        <v>45012.674503483795</v>
      </c>
      <c r="D1391">
        <v>10.054292999999999</v>
      </c>
      <c r="E1391">
        <v>-0.77119629999999995</v>
      </c>
      <c r="F1391">
        <v>0.48858400000000002</v>
      </c>
      <c r="G1391" s="1">
        <v>45012.674503495371</v>
      </c>
      <c r="H1391">
        <v>-1.365307E-2</v>
      </c>
      <c r="I1391">
        <v>4.9231259999999999E-3</v>
      </c>
      <c r="J1391">
        <v>4.6921663000000002E-2</v>
      </c>
      <c r="L1391" s="2">
        <v>45012.674497708336</v>
      </c>
      <c r="M1391">
        <v>1.6151553000000001</v>
      </c>
      <c r="N1391">
        <v>-1.2897314</v>
      </c>
      <c r="O1391">
        <v>7.4847492999999998</v>
      </c>
      <c r="P1391" s="1">
        <v>45012.674506597221</v>
      </c>
      <c r="Q1391">
        <v>-7.0030726999999997</v>
      </c>
      <c r="R1391">
        <v>-0.67771669999999995</v>
      </c>
      <c r="S1391">
        <v>-0.44814779999999999</v>
      </c>
    </row>
    <row r="1392" spans="3:19" x14ac:dyDescent="0.3">
      <c r="C1392" s="1">
        <v>45012.674503703704</v>
      </c>
      <c r="D1392">
        <v>10.197993</v>
      </c>
      <c r="E1392">
        <v>-0.81909673999999999</v>
      </c>
      <c r="F1392">
        <v>0.55564460000000004</v>
      </c>
      <c r="G1392" s="1">
        <v>45012.67450371528</v>
      </c>
      <c r="H1392">
        <v>-4.7208897999999999E-2</v>
      </c>
      <c r="I1392">
        <v>-1.6382161999999999E-2</v>
      </c>
      <c r="J1392">
        <v>4.4791131999999997E-2</v>
      </c>
      <c r="L1392" s="2">
        <v>45012.674497743057</v>
      </c>
      <c r="M1392">
        <v>1.5098711</v>
      </c>
      <c r="N1392">
        <v>-1.1246266</v>
      </c>
      <c r="O1392">
        <v>7.3435725999999999</v>
      </c>
      <c r="P1392" s="1">
        <v>45012.674506620373</v>
      </c>
      <c r="Q1392">
        <v>-6.7185534999999996</v>
      </c>
      <c r="R1392">
        <v>-0.79616445000000002</v>
      </c>
      <c r="S1392">
        <v>-0.54217329999999997</v>
      </c>
    </row>
    <row r="1393" spans="3:19" x14ac:dyDescent="0.3">
      <c r="C1393" s="1">
        <v>45012.67450400463</v>
      </c>
      <c r="D1393">
        <v>10.255474</v>
      </c>
      <c r="E1393">
        <v>-0.72329589999999999</v>
      </c>
      <c r="F1393">
        <v>0.6945557</v>
      </c>
      <c r="G1393" s="1">
        <v>45012.674504016206</v>
      </c>
      <c r="H1393">
        <v>-3.1762565999999999E-2</v>
      </c>
      <c r="I1393">
        <v>-2.4904276999999999E-2</v>
      </c>
      <c r="J1393">
        <v>3.1475323999999999E-2</v>
      </c>
      <c r="L1393" s="2">
        <v>45012.674498229164</v>
      </c>
      <c r="M1393">
        <v>1.0193424</v>
      </c>
      <c r="N1393">
        <v>-1.6079768000000001</v>
      </c>
      <c r="O1393">
        <v>7.176075</v>
      </c>
      <c r="P1393" s="1">
        <v>45012.674507118056</v>
      </c>
      <c r="Q1393">
        <v>-6.6306339999999997</v>
      </c>
      <c r="R1393">
        <v>-0.94514005999999995</v>
      </c>
      <c r="S1393">
        <v>-6.3497780000000004E-2</v>
      </c>
    </row>
    <row r="1394" spans="3:19" x14ac:dyDescent="0.3">
      <c r="C1394" s="1">
        <v>45012.674504236114</v>
      </c>
      <c r="D1394">
        <v>10.121352999999999</v>
      </c>
      <c r="E1394">
        <v>-0.61312500000000003</v>
      </c>
      <c r="F1394">
        <v>0.71850590000000003</v>
      </c>
      <c r="G1394" s="1">
        <v>45012.674504247683</v>
      </c>
      <c r="H1394">
        <v>1.6174335000000001E-2</v>
      </c>
      <c r="I1394">
        <v>2.5163151000000002E-2</v>
      </c>
      <c r="J1394">
        <v>1.3365828999999999E-2</v>
      </c>
      <c r="L1394" s="2">
        <v>45012.674498263892</v>
      </c>
      <c r="M1394">
        <v>0.66520469999999998</v>
      </c>
      <c r="N1394">
        <v>-3.2135608000000002</v>
      </c>
      <c r="O1394">
        <v>7.0301127000000001</v>
      </c>
      <c r="P1394" s="1">
        <v>45012.674507129632</v>
      </c>
      <c r="Q1394">
        <v>-6.5109649999999997</v>
      </c>
      <c r="R1394">
        <v>-0.68382229999999999</v>
      </c>
      <c r="S1394">
        <v>0.19049335000000001</v>
      </c>
    </row>
    <row r="1395" spans="3:19" x14ac:dyDescent="0.3">
      <c r="C1395" s="1">
        <v>45012.674504502313</v>
      </c>
      <c r="D1395">
        <v>10.068663000000001</v>
      </c>
      <c r="E1395">
        <v>-0.57480469999999995</v>
      </c>
      <c r="F1395">
        <v>0.59875489999999998</v>
      </c>
      <c r="G1395" s="1">
        <v>45012.674504502313</v>
      </c>
      <c r="H1395">
        <v>4.1740682000000001E-2</v>
      </c>
      <c r="I1395">
        <v>6.3512669999999993E-2</v>
      </c>
      <c r="J1395">
        <v>1.2833196999999999E-2</v>
      </c>
      <c r="L1395" s="2">
        <v>45012.674498287037</v>
      </c>
      <c r="M1395">
        <v>0.72502524000000002</v>
      </c>
      <c r="N1395">
        <v>-5.3766723000000001</v>
      </c>
      <c r="O1395">
        <v>7.0731834999999998</v>
      </c>
      <c r="P1395" s="1">
        <v>45012.674507627315</v>
      </c>
      <c r="Q1395">
        <v>-6.4779949999999999</v>
      </c>
      <c r="R1395">
        <v>-0.10379445</v>
      </c>
      <c r="S1395">
        <v>0.30894113000000001</v>
      </c>
    </row>
    <row r="1396" spans="3:19" x14ac:dyDescent="0.3">
      <c r="C1396" s="1">
        <v>45012.674504699076</v>
      </c>
      <c r="D1396">
        <v>10.126143000000001</v>
      </c>
      <c r="E1396">
        <v>-0.57001466000000001</v>
      </c>
      <c r="F1396">
        <v>0.45984375</v>
      </c>
      <c r="G1396" s="1">
        <v>45012.674504710645</v>
      </c>
      <c r="H1396">
        <v>1.9902762000000001E-2</v>
      </c>
      <c r="I1396">
        <v>5.4457924999999997E-2</v>
      </c>
      <c r="J1396">
        <v>1.4963726E-2</v>
      </c>
      <c r="L1396" s="2">
        <v>45012.674498287037</v>
      </c>
      <c r="M1396">
        <v>1.0097711</v>
      </c>
      <c r="N1396">
        <v>-7.422536</v>
      </c>
      <c r="O1396">
        <v>7.5708909999999996</v>
      </c>
      <c r="P1396" s="1">
        <v>45012.674507638891</v>
      </c>
      <c r="Q1396">
        <v>-5.9553589999999996</v>
      </c>
      <c r="R1396">
        <v>0.47501223999999997</v>
      </c>
      <c r="S1396">
        <v>0.69847559999999997</v>
      </c>
    </row>
    <row r="1397" spans="3:19" x14ac:dyDescent="0.3">
      <c r="C1397" s="1">
        <v>45012.674505000003</v>
      </c>
      <c r="D1397">
        <v>10.188414</v>
      </c>
      <c r="E1397">
        <v>-0.63228519999999999</v>
      </c>
      <c r="F1397">
        <v>0.45984375</v>
      </c>
      <c r="G1397" s="1">
        <v>45012.674505011571</v>
      </c>
      <c r="H1397">
        <v>-1.7381495E-2</v>
      </c>
      <c r="I1397">
        <v>3.9011589999999999E-2</v>
      </c>
      <c r="J1397">
        <v>6.4416100000000004E-3</v>
      </c>
      <c r="L1397" s="2">
        <v>45012.674498287037</v>
      </c>
      <c r="M1397">
        <v>1.4285151</v>
      </c>
      <c r="N1397">
        <v>-8.6500540000000008</v>
      </c>
      <c r="O1397">
        <v>8.2002030000000001</v>
      </c>
      <c r="P1397" s="1">
        <v>45012.674508136573</v>
      </c>
      <c r="Q1397">
        <v>-5.1506467000000002</v>
      </c>
      <c r="R1397">
        <v>0.36511225000000003</v>
      </c>
      <c r="S1397">
        <v>0.72778224999999996</v>
      </c>
    </row>
    <row r="1398" spans="3:19" x14ac:dyDescent="0.3">
      <c r="C1398" s="1">
        <v>45012.674505162038</v>
      </c>
      <c r="D1398">
        <v>10.255474</v>
      </c>
      <c r="E1398">
        <v>-0.72808600000000001</v>
      </c>
      <c r="F1398">
        <v>0.55085450000000002</v>
      </c>
      <c r="G1398" s="1">
        <v>45012.674505173614</v>
      </c>
      <c r="H1398">
        <v>-2.4305713999999999E-2</v>
      </c>
      <c r="I1398">
        <v>3.688106E-2</v>
      </c>
      <c r="J1398">
        <v>-1.4863678999999999E-2</v>
      </c>
      <c r="L1398" s="2">
        <v>45012.674498773151</v>
      </c>
      <c r="M1398">
        <v>1.9597218000000001</v>
      </c>
      <c r="N1398">
        <v>-8.5136629999999993</v>
      </c>
      <c r="O1398">
        <v>8.7194459999999996</v>
      </c>
      <c r="P1398" s="1">
        <v>45012.674508171294</v>
      </c>
      <c r="Q1398">
        <v>-4.4619403000000002</v>
      </c>
      <c r="R1398">
        <v>-0.15874445000000001</v>
      </c>
      <c r="S1398">
        <v>0.72289780000000003</v>
      </c>
    </row>
    <row r="1399" spans="3:19" x14ac:dyDescent="0.3">
      <c r="C1399" s="1">
        <v>45012.674505393516</v>
      </c>
      <c r="D1399">
        <v>10.193204</v>
      </c>
      <c r="E1399">
        <v>-0.80472659999999996</v>
      </c>
      <c r="F1399">
        <v>0.57959472999999995</v>
      </c>
      <c r="G1399" s="1">
        <v>45012.674505393516</v>
      </c>
      <c r="H1399">
        <v>-3.5330564999999999E-3</v>
      </c>
      <c r="I1399">
        <v>5.552319E-2</v>
      </c>
      <c r="J1399">
        <v>-3.9897397000000001E-2</v>
      </c>
      <c r="L1399" s="2">
        <v>45012.67449878472</v>
      </c>
      <c r="M1399">
        <v>2.3832513999999998</v>
      </c>
      <c r="N1399">
        <v>-7.0612196999999997</v>
      </c>
      <c r="O1399">
        <v>8.9013000000000009</v>
      </c>
      <c r="P1399" s="1">
        <v>45012.674509189812</v>
      </c>
      <c r="Q1399">
        <v>-4.1615466999999997</v>
      </c>
      <c r="R1399">
        <v>-0.35534334000000001</v>
      </c>
      <c r="S1399">
        <v>0.84500889999999995</v>
      </c>
    </row>
    <row r="1400" spans="3:19" x14ac:dyDescent="0.3">
      <c r="C1400" s="1">
        <v>45012.674505659721</v>
      </c>
      <c r="D1400">
        <v>9.972861</v>
      </c>
      <c r="E1400">
        <v>-0.83346679999999995</v>
      </c>
      <c r="F1400">
        <v>0.63228519999999999</v>
      </c>
      <c r="G1400" s="1">
        <v>45012.674505671297</v>
      </c>
      <c r="H1400">
        <v>2.3631187000000001E-2</v>
      </c>
      <c r="I1400">
        <v>0.11091693499999999</v>
      </c>
      <c r="J1400">
        <v>-5.6408993999999997E-2</v>
      </c>
      <c r="L1400" s="2">
        <v>45012.67449878472</v>
      </c>
      <c r="M1400">
        <v>2.5316063999999998</v>
      </c>
      <c r="N1400">
        <v>-5.1278189999999997</v>
      </c>
      <c r="O1400">
        <v>8.851051</v>
      </c>
      <c r="P1400" s="1">
        <v>45012.674509201388</v>
      </c>
      <c r="Q1400">
        <v>-4.0577525999999997</v>
      </c>
      <c r="R1400">
        <v>-0.39319779999999999</v>
      </c>
      <c r="S1400">
        <v>1.1441811</v>
      </c>
    </row>
    <row r="1401" spans="3:19" x14ac:dyDescent="0.3">
      <c r="C1401" s="1">
        <v>45012.674505868054</v>
      </c>
      <c r="D1401">
        <v>9.857901</v>
      </c>
      <c r="E1401">
        <v>-0.92926763999999995</v>
      </c>
      <c r="F1401">
        <v>0.64186525000000005</v>
      </c>
      <c r="G1401" s="1">
        <v>45012.67450587963</v>
      </c>
      <c r="H1401">
        <v>4.8132269999999998E-2</v>
      </c>
      <c r="I1401">
        <v>0.12742855</v>
      </c>
      <c r="J1401">
        <v>-5.9604786E-2</v>
      </c>
      <c r="L1401" s="2">
        <v>45012.674499259258</v>
      </c>
      <c r="M1401">
        <v>2.3856442000000002</v>
      </c>
      <c r="N1401">
        <v>-3.4600214999999999</v>
      </c>
      <c r="O1401">
        <v>8.63809</v>
      </c>
      <c r="P1401" s="1">
        <v>45012.674509201388</v>
      </c>
      <c r="Q1401">
        <v>-3.8867967000000001</v>
      </c>
      <c r="R1401">
        <v>-0.32603670000000001</v>
      </c>
      <c r="S1401">
        <v>1.1783722999999999</v>
      </c>
    </row>
    <row r="1402" spans="3:19" x14ac:dyDescent="0.3">
      <c r="C1402" s="1">
        <v>45012.674506053241</v>
      </c>
      <c r="D1402">
        <v>9.8339510000000008</v>
      </c>
      <c r="E1402">
        <v>-1.0154882999999999</v>
      </c>
      <c r="F1402">
        <v>0.58438480000000004</v>
      </c>
      <c r="G1402" s="1">
        <v>45012.674506064817</v>
      </c>
      <c r="H1402">
        <v>5.9850180000000003E-2</v>
      </c>
      <c r="I1402">
        <v>7.8959000000000001E-2</v>
      </c>
      <c r="J1402">
        <v>-5.8006889999999998E-2</v>
      </c>
      <c r="L1402" s="2">
        <v>45012.674499270834</v>
      </c>
      <c r="M1402">
        <v>1.9716859</v>
      </c>
      <c r="N1402">
        <v>-2.3521447000000002</v>
      </c>
      <c r="O1402">
        <v>8.3964149999999993</v>
      </c>
      <c r="P1402" s="1">
        <v>45012.674509212964</v>
      </c>
      <c r="Q1402">
        <v>-3.2970001999999998</v>
      </c>
      <c r="R1402">
        <v>-0.15630222999999999</v>
      </c>
      <c r="S1402">
        <v>0.84989340000000002</v>
      </c>
    </row>
    <row r="1403" spans="3:19" x14ac:dyDescent="0.3">
      <c r="C1403" s="1">
        <v>45012.674506365744</v>
      </c>
      <c r="D1403">
        <v>9.8674809999999997</v>
      </c>
      <c r="E1403">
        <v>-0.9963282</v>
      </c>
      <c r="F1403">
        <v>0.59396490000000002</v>
      </c>
      <c r="G1403" s="1">
        <v>45012.674506377312</v>
      </c>
      <c r="H1403">
        <v>7.2633349999999999E-2</v>
      </c>
      <c r="I1403">
        <v>2.303262E-2</v>
      </c>
      <c r="J1403">
        <v>-4.788688E-2</v>
      </c>
      <c r="L1403" s="2">
        <v>45012.67449928241</v>
      </c>
      <c r="M1403">
        <v>1.5409778000000001</v>
      </c>
      <c r="N1403">
        <v>-1.8855443000000001</v>
      </c>
      <c r="O1403">
        <v>8.2552389999999995</v>
      </c>
      <c r="P1403" s="1">
        <v>45012.674509733799</v>
      </c>
      <c r="Q1403">
        <v>-2.4910667000000002</v>
      </c>
      <c r="R1403">
        <v>-0.41884112000000001</v>
      </c>
      <c r="S1403">
        <v>0.42006223999999998</v>
      </c>
    </row>
    <row r="1404" spans="3:19" x14ac:dyDescent="0.3">
      <c r="C1404" s="1">
        <v>45012.674506597221</v>
      </c>
      <c r="D1404">
        <v>9.857901</v>
      </c>
      <c r="E1404">
        <v>-0.92447760000000001</v>
      </c>
      <c r="F1404">
        <v>0.71371585000000004</v>
      </c>
      <c r="G1404" s="1">
        <v>45012.674506608797</v>
      </c>
      <c r="H1404">
        <v>0.10299339</v>
      </c>
      <c r="I1404">
        <v>8.11892E-3</v>
      </c>
      <c r="J1404">
        <v>-3.5103700000000002E-2</v>
      </c>
      <c r="L1404" s="2">
        <v>45012.674499305554</v>
      </c>
      <c r="M1404">
        <v>1.2538389999999999</v>
      </c>
      <c r="N1404">
        <v>-1.8951155</v>
      </c>
      <c r="O1404">
        <v>8.1690970000000007</v>
      </c>
      <c r="P1404" s="1">
        <v>45012.674510219906</v>
      </c>
      <c r="Q1404">
        <v>-1.4726600999999999</v>
      </c>
      <c r="R1404">
        <v>-0.76563669999999995</v>
      </c>
      <c r="S1404">
        <v>0.18316667</v>
      </c>
    </row>
    <row r="1405" spans="3:19" x14ac:dyDescent="0.3">
      <c r="C1405" s="1">
        <v>45012.674506793985</v>
      </c>
      <c r="D1405">
        <v>9.8866414999999996</v>
      </c>
      <c r="E1405">
        <v>-0.81430670000000005</v>
      </c>
      <c r="F1405">
        <v>0.71371585000000004</v>
      </c>
      <c r="G1405" s="1">
        <v>45012.674506793985</v>
      </c>
      <c r="H1405">
        <v>0.13761449000000001</v>
      </c>
      <c r="I1405">
        <v>-9.3582829999999998E-4</v>
      </c>
      <c r="J1405">
        <v>-1.7526839999999998E-2</v>
      </c>
      <c r="L1405" s="2">
        <v>45012.674499756948</v>
      </c>
      <c r="M1405">
        <v>1.1174481999999999</v>
      </c>
      <c r="N1405">
        <v>-2.1798614999999999</v>
      </c>
      <c r="O1405">
        <v>8.0901340000000008</v>
      </c>
      <c r="P1405" s="1">
        <v>45012.674510254627</v>
      </c>
      <c r="Q1405">
        <v>-0.24300111999999999</v>
      </c>
      <c r="R1405">
        <v>-0.89263225000000002</v>
      </c>
      <c r="S1405">
        <v>4.2738892000000001E-2</v>
      </c>
    </row>
    <row r="1406" spans="3:19" x14ac:dyDescent="0.3">
      <c r="C1406" s="1">
        <v>45012.674507083335</v>
      </c>
      <c r="D1406">
        <v>9.9680719999999994</v>
      </c>
      <c r="E1406">
        <v>-0.70892580000000005</v>
      </c>
      <c r="F1406">
        <v>0.53169434999999998</v>
      </c>
      <c r="G1406" s="1">
        <v>45012.674507094911</v>
      </c>
      <c r="H1406">
        <v>0.15678924</v>
      </c>
      <c r="I1406">
        <v>-4.0319609E-4</v>
      </c>
      <c r="J1406">
        <v>-7.4068279999999998E-3</v>
      </c>
      <c r="L1406" s="2">
        <v>45012.674499756948</v>
      </c>
      <c r="M1406">
        <v>1.0313064999999999</v>
      </c>
      <c r="N1406">
        <v>-2.5411777</v>
      </c>
      <c r="O1406">
        <v>8.1810609999999997</v>
      </c>
      <c r="P1406" s="1">
        <v>45012.674510752317</v>
      </c>
      <c r="Q1406">
        <v>0.32725778</v>
      </c>
      <c r="R1406">
        <v>-0.97688894999999998</v>
      </c>
      <c r="S1406">
        <v>-0.27108665999999998</v>
      </c>
    </row>
    <row r="1407" spans="3:19" x14ac:dyDescent="0.3">
      <c r="C1407" s="1">
        <v>45012.674507268515</v>
      </c>
      <c r="D1407">
        <v>9.9345420000000004</v>
      </c>
      <c r="E1407">
        <v>-0.59396490000000002</v>
      </c>
      <c r="F1407">
        <v>0.41194338000000003</v>
      </c>
      <c r="G1407" s="1">
        <v>45012.674507280091</v>
      </c>
      <c r="H1407">
        <v>0.14507133</v>
      </c>
      <c r="I1407">
        <v>2.2499990000000001E-2</v>
      </c>
      <c r="J1407">
        <v>-1.0152412999999999E-3</v>
      </c>
      <c r="L1407" s="2">
        <v>45012.674500312503</v>
      </c>
      <c r="M1407">
        <v>1.0001998999999999</v>
      </c>
      <c r="N1407">
        <v>-2.8163524</v>
      </c>
      <c r="O1407">
        <v>8.6668029999999998</v>
      </c>
      <c r="P1407" s="1">
        <v>45012.674510787037</v>
      </c>
      <c r="Q1407">
        <v>0.15996556000000001</v>
      </c>
      <c r="R1407">
        <v>-1.0293966999999999</v>
      </c>
      <c r="S1407">
        <v>-0.27963444999999998</v>
      </c>
    </row>
    <row r="1408" spans="3:19" x14ac:dyDescent="0.3">
      <c r="C1408" s="1">
        <v>45012.674507511576</v>
      </c>
      <c r="D1408">
        <v>9.948912</v>
      </c>
      <c r="E1408">
        <v>-0.51732427000000003</v>
      </c>
      <c r="F1408">
        <v>0.43589357000000001</v>
      </c>
      <c r="G1408" s="1">
        <v>45012.674507523145</v>
      </c>
      <c r="H1408">
        <v>0.1131134</v>
      </c>
      <c r="I1408">
        <v>2.2499990000000001E-2</v>
      </c>
      <c r="J1408">
        <v>5.9089777E-3</v>
      </c>
      <c r="L1408" s="2">
        <v>45012.674500324072</v>
      </c>
      <c r="M1408">
        <v>1.2323036000000001</v>
      </c>
      <c r="N1408">
        <v>-2.9072795</v>
      </c>
      <c r="O1408">
        <v>9.1669035000000001</v>
      </c>
      <c r="P1408" s="1">
        <v>45012.674510787037</v>
      </c>
      <c r="Q1408">
        <v>-0.46646446000000003</v>
      </c>
      <c r="R1408">
        <v>-0.96712005000000001</v>
      </c>
      <c r="S1408">
        <v>-9.5246670000000005E-2</v>
      </c>
    </row>
    <row r="1409" spans="3:19" x14ac:dyDescent="0.3">
      <c r="C1409" s="1">
        <v>45012.674507777781</v>
      </c>
      <c r="D1409">
        <v>10.020762</v>
      </c>
      <c r="E1409">
        <v>-0.43589357000000001</v>
      </c>
      <c r="F1409">
        <v>0.41194338000000003</v>
      </c>
      <c r="G1409" s="1">
        <v>45012.67450778935</v>
      </c>
      <c r="H1409">
        <v>7.7427045E-2</v>
      </c>
      <c r="I1409">
        <v>-2.0110589000000002E-2</v>
      </c>
      <c r="J1409">
        <v>1.2833196999999999E-2</v>
      </c>
      <c r="L1409" s="2">
        <v>45012.674500324072</v>
      </c>
      <c r="M1409">
        <v>1.550549</v>
      </c>
      <c r="N1409">
        <v>-2.5914267999999998</v>
      </c>
      <c r="O1409">
        <v>9.5952190000000002</v>
      </c>
      <c r="P1409" s="1">
        <v>45012.674511296296</v>
      </c>
      <c r="Q1409">
        <v>-1.0953367000000001</v>
      </c>
      <c r="R1409">
        <v>-0.9524667</v>
      </c>
      <c r="S1409">
        <v>0.12943779</v>
      </c>
    </row>
    <row r="1410" spans="3:19" x14ac:dyDescent="0.3">
      <c r="C1410" s="1">
        <v>45012.674507997683</v>
      </c>
      <c r="D1410">
        <v>10.001602</v>
      </c>
      <c r="E1410">
        <v>-0.39757325999999998</v>
      </c>
      <c r="F1410">
        <v>0.47421390000000002</v>
      </c>
      <c r="G1410" s="1">
        <v>45012.674508009259</v>
      </c>
      <c r="H1410">
        <v>5.4523855000000003E-2</v>
      </c>
      <c r="I1410">
        <v>-1.1055841E-2</v>
      </c>
      <c r="J1410">
        <v>1.12353E-2</v>
      </c>
      <c r="L1410" s="2">
        <v>45012.674500833331</v>
      </c>
      <c r="M1410">
        <v>1.7730815</v>
      </c>
      <c r="N1410">
        <v>-1.7946169000000001</v>
      </c>
      <c r="O1410">
        <v>9.6191469999999999</v>
      </c>
      <c r="P1410" s="1">
        <v>45012.674511840276</v>
      </c>
      <c r="Q1410">
        <v>-1.3285689000000001</v>
      </c>
      <c r="R1410">
        <v>-0.87065225999999996</v>
      </c>
      <c r="S1410">
        <v>0.25154890000000002</v>
      </c>
    </row>
    <row r="1411" spans="3:19" x14ac:dyDescent="0.3">
      <c r="C1411" s="1">
        <v>45012.674508159726</v>
      </c>
      <c r="D1411">
        <v>9.9345420000000004</v>
      </c>
      <c r="E1411">
        <v>-0.39278321999999999</v>
      </c>
      <c r="F1411">
        <v>0.5604346</v>
      </c>
      <c r="G1411" s="1">
        <v>45012.674508171294</v>
      </c>
      <c r="H1411">
        <v>3.4816462999999999E-2</v>
      </c>
      <c r="I1411">
        <v>5.4557583999999999E-3</v>
      </c>
      <c r="J1411">
        <v>1.3365828999999999E-2</v>
      </c>
      <c r="L1411" s="2">
        <v>45012.674500844907</v>
      </c>
      <c r="M1411">
        <v>1.8807586000000001</v>
      </c>
      <c r="N1411">
        <v>-0.61974110000000004</v>
      </c>
      <c r="O1411">
        <v>8.9491569999999996</v>
      </c>
      <c r="P1411" s="1">
        <v>45012.674511851852</v>
      </c>
      <c r="Q1411">
        <v>-1.4042778</v>
      </c>
      <c r="R1411">
        <v>-0.70458114000000005</v>
      </c>
      <c r="S1411">
        <v>0.45181113000000001</v>
      </c>
    </row>
    <row r="1412" spans="3:19" x14ac:dyDescent="0.3">
      <c r="C1412" s="1">
        <v>45012.674508518518</v>
      </c>
      <c r="D1412">
        <v>10.078241999999999</v>
      </c>
      <c r="E1412">
        <v>-0.45505371999999999</v>
      </c>
      <c r="F1412">
        <v>0.47900394000000002</v>
      </c>
      <c r="G1412" s="1">
        <v>45012.674508530094</v>
      </c>
      <c r="H1412">
        <v>1.0315381E-2</v>
      </c>
      <c r="I1412">
        <v>-2.9697965999999999E-2</v>
      </c>
      <c r="J1412">
        <v>2.082268E-2</v>
      </c>
      <c r="L1412" s="2">
        <v>45012.674500844907</v>
      </c>
      <c r="M1412">
        <v>1.7515461000000001</v>
      </c>
      <c r="N1412">
        <v>0.60538409999999998</v>
      </c>
      <c r="O1412">
        <v>8.1427759999999996</v>
      </c>
      <c r="P1412" s="1">
        <v>45012.674512291669</v>
      </c>
      <c r="Q1412">
        <v>-1.3102522999999999</v>
      </c>
      <c r="R1412">
        <v>-0.50798224999999997</v>
      </c>
      <c r="S1412">
        <v>0.32481557</v>
      </c>
    </row>
    <row r="1413" spans="3:19" x14ac:dyDescent="0.3">
      <c r="C1413" s="1">
        <v>45012.674508645832</v>
      </c>
      <c r="D1413">
        <v>10.126143000000001</v>
      </c>
      <c r="E1413">
        <v>-0.50774412999999996</v>
      </c>
      <c r="F1413">
        <v>0.37362307</v>
      </c>
      <c r="G1413" s="1">
        <v>45012.674508680553</v>
      </c>
      <c r="H1413">
        <v>-1.6848861999999999E-2</v>
      </c>
      <c r="I1413">
        <v>-4.6209566000000001E-2</v>
      </c>
      <c r="J1413">
        <v>8.0395060000000001E-3</v>
      </c>
      <c r="L1413" s="2">
        <v>45012.674500856483</v>
      </c>
      <c r="M1413">
        <v>1.3567305000000001</v>
      </c>
      <c r="N1413">
        <v>1.5146568</v>
      </c>
      <c r="O1413">
        <v>7.3268228000000004</v>
      </c>
      <c r="P1413" s="1">
        <v>45012.674512349535</v>
      </c>
      <c r="Q1413">
        <v>-1.2394278000000001</v>
      </c>
      <c r="R1413">
        <v>-0.38587110000000002</v>
      </c>
      <c r="S1413">
        <v>0.15386</v>
      </c>
    </row>
    <row r="1414" spans="3:19" x14ac:dyDescent="0.3">
      <c r="C1414" s="1">
        <v>45012.674508900462</v>
      </c>
      <c r="D1414">
        <v>9.972861</v>
      </c>
      <c r="E1414">
        <v>-0.50774412999999996</v>
      </c>
      <c r="F1414">
        <v>0.46942386000000003</v>
      </c>
      <c r="G1414" s="1">
        <v>45012.674508912038</v>
      </c>
      <c r="H1414">
        <v>-4.4013104999999997E-2</v>
      </c>
      <c r="I1414">
        <v>-2.9165335000000001E-2</v>
      </c>
      <c r="J1414">
        <v>5.8265539999999998E-4</v>
      </c>
      <c r="L1414" s="2">
        <v>45012.674500856483</v>
      </c>
      <c r="M1414">
        <v>0.77766734000000004</v>
      </c>
      <c r="N1414">
        <v>1.8448663000000001</v>
      </c>
      <c r="O1414">
        <v>6.6783679999999999</v>
      </c>
      <c r="P1414" s="1">
        <v>45012.674512361111</v>
      </c>
      <c r="Q1414">
        <v>-1.1368545000000001</v>
      </c>
      <c r="R1414">
        <v>-0.31626779999999999</v>
      </c>
      <c r="S1414">
        <v>7.8151113999999994E-2</v>
      </c>
    </row>
    <row r="1415" spans="3:19" x14ac:dyDescent="0.3">
      <c r="C1415" s="1">
        <v>45012.67450922454</v>
      </c>
      <c r="D1415">
        <v>9.8818509999999993</v>
      </c>
      <c r="E1415">
        <v>-0.53648439999999997</v>
      </c>
      <c r="F1415">
        <v>0.64186525000000005</v>
      </c>
      <c r="G1415" s="1">
        <v>45012.67450922454</v>
      </c>
      <c r="H1415">
        <v>-6.4253130000000006E-2</v>
      </c>
      <c r="I1415">
        <v>-1.6914795999999999E-2</v>
      </c>
      <c r="J1415">
        <v>1.12353E-2</v>
      </c>
      <c r="L1415" s="2">
        <v>45012.674501354166</v>
      </c>
      <c r="M1415">
        <v>0.2440679</v>
      </c>
      <c r="N1415">
        <v>1.5337993000000001</v>
      </c>
      <c r="O1415">
        <v>6.4031935000000004</v>
      </c>
      <c r="P1415" s="1">
        <v>45012.674512824073</v>
      </c>
      <c r="Q1415">
        <v>-1.0770200000000001</v>
      </c>
      <c r="R1415">
        <v>-0.20270446</v>
      </c>
      <c r="S1415">
        <v>9.6467780000000003E-2</v>
      </c>
    </row>
    <row r="1416" spans="3:19" x14ac:dyDescent="0.3">
      <c r="C1416" s="1">
        <v>45012.674509398152</v>
      </c>
      <c r="D1416">
        <v>9.8962210000000006</v>
      </c>
      <c r="E1416">
        <v>-0.61312500000000003</v>
      </c>
      <c r="F1416">
        <v>0.59875489999999998</v>
      </c>
      <c r="G1416" s="1">
        <v>45012.674509398152</v>
      </c>
      <c r="H1416">
        <v>-7.4373140000000004E-2</v>
      </c>
      <c r="I1416">
        <v>-2.6502173E-2</v>
      </c>
      <c r="J1416">
        <v>2.3485841E-2</v>
      </c>
      <c r="L1416" s="2">
        <v>45012.674501365742</v>
      </c>
      <c r="M1416">
        <v>-0.11724830999999999</v>
      </c>
      <c r="N1416">
        <v>0.61256259999999996</v>
      </c>
      <c r="O1416">
        <v>6.6161547000000001</v>
      </c>
      <c r="P1416" s="1">
        <v>45012.674513356484</v>
      </c>
      <c r="Q1416">
        <v>-0.48111777999999999</v>
      </c>
      <c r="R1416">
        <v>-1.7095556000000001E-2</v>
      </c>
      <c r="S1416">
        <v>0.11356334</v>
      </c>
    </row>
    <row r="1417" spans="3:19" x14ac:dyDescent="0.3">
      <c r="C1417" s="1">
        <v>45012.674509618053</v>
      </c>
      <c r="D1417">
        <v>9.9824420000000007</v>
      </c>
      <c r="E1417">
        <v>-0.70892580000000005</v>
      </c>
      <c r="F1417">
        <v>0.52211430000000003</v>
      </c>
      <c r="G1417" s="1">
        <v>45012.674509629629</v>
      </c>
      <c r="H1417">
        <v>-7.6503669999999996E-2</v>
      </c>
      <c r="I1417">
        <v>-4.1415878000000003E-2</v>
      </c>
      <c r="J1417">
        <v>2.7746898999999998E-2</v>
      </c>
      <c r="L1417" s="2">
        <v>45012.674501377318</v>
      </c>
      <c r="M1417">
        <v>-0.2943172</v>
      </c>
      <c r="N1417">
        <v>-0.73220370000000001</v>
      </c>
      <c r="O1417">
        <v>7.4297139999999997</v>
      </c>
      <c r="P1417" s="1">
        <v>45012.674513368052</v>
      </c>
      <c r="Q1417">
        <v>0.65329444000000003</v>
      </c>
      <c r="R1417">
        <v>0.10745778</v>
      </c>
      <c r="S1417">
        <v>-5.7392224999999998E-2</v>
      </c>
    </row>
    <row r="1418" spans="3:19" x14ac:dyDescent="0.3">
      <c r="C1418" s="1">
        <v>45012.674509837962</v>
      </c>
      <c r="D1418">
        <v>10.044712000000001</v>
      </c>
      <c r="E1418">
        <v>-0.79035646000000004</v>
      </c>
      <c r="F1418">
        <v>0.52211430000000003</v>
      </c>
      <c r="G1418" s="1">
        <v>45012.674509849538</v>
      </c>
      <c r="H1418">
        <v>-7.4373140000000004E-2</v>
      </c>
      <c r="I1418">
        <v>-6.0590636000000003E-2</v>
      </c>
      <c r="J1418">
        <v>2.8279532E-2</v>
      </c>
      <c r="L1418" s="2">
        <v>45012.674501377318</v>
      </c>
      <c r="M1418">
        <v>-0.27996024000000003</v>
      </c>
      <c r="N1418">
        <v>-2.1296122</v>
      </c>
      <c r="O1418">
        <v>8.7577304999999992</v>
      </c>
      <c r="P1418" s="1">
        <v>45012.674513854166</v>
      </c>
      <c r="Q1418">
        <v>2.5741024000000001</v>
      </c>
      <c r="R1418">
        <v>0.28451890000000002</v>
      </c>
      <c r="S1418">
        <v>-0.34679556</v>
      </c>
    </row>
    <row r="1419" spans="3:19" x14ac:dyDescent="0.3">
      <c r="C1419" s="1">
        <v>45012.674510092591</v>
      </c>
      <c r="D1419">
        <v>10.0063925</v>
      </c>
      <c r="E1419">
        <v>-0.77119629999999995</v>
      </c>
      <c r="F1419">
        <v>0.57480469999999995</v>
      </c>
      <c r="G1419" s="1">
        <v>45012.674510104167</v>
      </c>
      <c r="H1419">
        <v>-6.7981555999999999E-2</v>
      </c>
      <c r="I1419">
        <v>-7.1243286000000003E-2</v>
      </c>
      <c r="J1419">
        <v>3.0410059999999999E-2</v>
      </c>
      <c r="L1419" s="2">
        <v>45012.674501898146</v>
      </c>
      <c r="M1419">
        <v>-7.1784676999999998E-3</v>
      </c>
      <c r="N1419">
        <v>-3.0963124999999998</v>
      </c>
      <c r="O1419">
        <v>10.135997</v>
      </c>
      <c r="P1419" s="1">
        <v>45012.674513958336</v>
      </c>
      <c r="Q1419">
        <v>4.4814777000000001</v>
      </c>
      <c r="R1419">
        <v>0.22468445000000001</v>
      </c>
      <c r="S1419">
        <v>-0.64474670000000001</v>
      </c>
    </row>
    <row r="1420" spans="3:19" x14ac:dyDescent="0.3">
      <c r="C1420" s="1">
        <v>45012.674510289355</v>
      </c>
      <c r="D1420">
        <v>9.9632819999999995</v>
      </c>
      <c r="E1420">
        <v>-0.68976563000000002</v>
      </c>
      <c r="F1420">
        <v>0.65623540000000002</v>
      </c>
      <c r="G1420" s="1">
        <v>45012.674510289355</v>
      </c>
      <c r="H1420">
        <v>-5.6263647999999999E-2</v>
      </c>
      <c r="I1420">
        <v>-4.8340096999999999E-2</v>
      </c>
      <c r="J1420">
        <v>3.6801644000000001E-2</v>
      </c>
      <c r="L1420" s="2">
        <v>45012.674501909722</v>
      </c>
      <c r="M1420">
        <v>0.44027936000000001</v>
      </c>
      <c r="N1420">
        <v>-3.0867412000000001</v>
      </c>
      <c r="O1420">
        <v>11.105090000000001</v>
      </c>
      <c r="P1420" s="1">
        <v>45012.674513981481</v>
      </c>
      <c r="Q1420">
        <v>5.2593259999999997</v>
      </c>
      <c r="R1420">
        <v>8.3035559999999994E-2</v>
      </c>
      <c r="S1420">
        <v>-0.85722005000000001</v>
      </c>
    </row>
    <row r="1421" spans="3:19" x14ac:dyDescent="0.3">
      <c r="C1421" s="1">
        <v>45012.674510578705</v>
      </c>
      <c r="D1421">
        <v>9.9872320000000006</v>
      </c>
      <c r="E1421">
        <v>-0.68497560000000002</v>
      </c>
      <c r="F1421">
        <v>0.67060549999999997</v>
      </c>
      <c r="G1421" s="1">
        <v>45012.674510590281</v>
      </c>
      <c r="H1421">
        <v>-3.7088886000000001E-2</v>
      </c>
      <c r="I1421">
        <v>-3.449166E-2</v>
      </c>
      <c r="J1421">
        <v>3.7334279999999997E-2</v>
      </c>
      <c r="L1421" s="2">
        <v>45012.674501909722</v>
      </c>
      <c r="M1421">
        <v>0.88534440000000003</v>
      </c>
      <c r="N1421">
        <v>-1.8687944000000001</v>
      </c>
      <c r="O1421">
        <v>11.394622</v>
      </c>
      <c r="P1421" s="1">
        <v>45012.674514965278</v>
      </c>
      <c r="Q1421">
        <v>5.7441069999999996</v>
      </c>
      <c r="R1421">
        <v>0.29672999999999999</v>
      </c>
      <c r="S1421">
        <v>-0.68015890000000001</v>
      </c>
    </row>
    <row r="1422" spans="3:19" x14ac:dyDescent="0.3">
      <c r="C1422" s="1">
        <v>45012.674510775461</v>
      </c>
      <c r="D1422">
        <v>10.054292999999999</v>
      </c>
      <c r="E1422">
        <v>-0.72329589999999999</v>
      </c>
      <c r="F1422">
        <v>0.5891748</v>
      </c>
      <c r="G1422" s="1">
        <v>45012.674510775461</v>
      </c>
      <c r="H1422">
        <v>-2.2175185E-2</v>
      </c>
      <c r="I1422">
        <v>-6.4851699999999998E-2</v>
      </c>
      <c r="J1422">
        <v>2.6149003000000001E-2</v>
      </c>
      <c r="L1422" s="2">
        <v>45012.67450238426</v>
      </c>
      <c r="M1422">
        <v>1.1198410000000001</v>
      </c>
      <c r="N1422">
        <v>7.1784676999999998E-3</v>
      </c>
      <c r="O1422">
        <v>11.133803</v>
      </c>
      <c r="P1422" s="1">
        <v>45012.67451542824</v>
      </c>
      <c r="Q1422">
        <v>6.4731100000000001</v>
      </c>
      <c r="R1422">
        <v>0.57148003999999997</v>
      </c>
      <c r="S1422">
        <v>-0.60078670000000001</v>
      </c>
    </row>
    <row r="1423" spans="3:19" x14ac:dyDescent="0.3">
      <c r="C1423" s="1">
        <v>45012.674511018522</v>
      </c>
      <c r="D1423">
        <v>10.154883</v>
      </c>
      <c r="E1423">
        <v>-0.6658155</v>
      </c>
      <c r="F1423">
        <v>0.48858400000000002</v>
      </c>
      <c r="G1423" s="1">
        <v>45012.674511030091</v>
      </c>
      <c r="H1423">
        <v>-2.6436243000000002E-2</v>
      </c>
      <c r="I1423">
        <v>-0.10320122</v>
      </c>
      <c r="J1423">
        <v>1.8159517999999999E-2</v>
      </c>
      <c r="L1423" s="2">
        <v>45012.67450238426</v>
      </c>
      <c r="M1423">
        <v>1.0695918</v>
      </c>
      <c r="N1423">
        <v>1.5170496</v>
      </c>
      <c r="O1423">
        <v>10.4016</v>
      </c>
      <c r="P1423" s="1">
        <v>45012.674515474537</v>
      </c>
      <c r="Q1423">
        <v>8.2571534999999994</v>
      </c>
      <c r="R1423">
        <v>0.64718889999999996</v>
      </c>
      <c r="S1423">
        <v>-0.66672670000000001</v>
      </c>
    </row>
    <row r="1424" spans="3:19" x14ac:dyDescent="0.3">
      <c r="C1424" s="1">
        <v>45012.674511249999</v>
      </c>
      <c r="D1424">
        <v>10.221944000000001</v>
      </c>
      <c r="E1424">
        <v>-0.63228519999999999</v>
      </c>
      <c r="F1424">
        <v>0.49337405000000001</v>
      </c>
      <c r="G1424" s="1">
        <v>45012.674511261575</v>
      </c>
      <c r="H1424">
        <v>-4.2947843999999999E-2</v>
      </c>
      <c r="I1424">
        <v>-8.7222255999999998E-2</v>
      </c>
      <c r="J1424">
        <v>1.1767932E-2</v>
      </c>
      <c r="L1424" s="2">
        <v>45012.674502395836</v>
      </c>
      <c r="M1424">
        <v>0.76809609999999995</v>
      </c>
      <c r="N1424">
        <v>2.0793629</v>
      </c>
      <c r="O1424">
        <v>9.8010020000000004</v>
      </c>
      <c r="P1424" s="1">
        <v>45012.674515937499</v>
      </c>
      <c r="Q1424">
        <v>9.8910009999999993</v>
      </c>
      <c r="R1424">
        <v>0.24788557</v>
      </c>
      <c r="S1424">
        <v>-1.3200212</v>
      </c>
    </row>
    <row r="1425" spans="3:19" x14ac:dyDescent="0.3">
      <c r="C1425" s="1">
        <v>45012.674511481484</v>
      </c>
      <c r="D1425">
        <v>10.207573999999999</v>
      </c>
      <c r="E1425">
        <v>-0.64665530000000004</v>
      </c>
      <c r="F1425">
        <v>0.54127440000000004</v>
      </c>
      <c r="G1425" s="1">
        <v>45012.674511493053</v>
      </c>
      <c r="H1425">
        <v>-5.9992074999999999E-2</v>
      </c>
      <c r="I1425">
        <v>-3.6089554000000003E-2</v>
      </c>
      <c r="J1425">
        <v>-1.0152412999999999E-3</v>
      </c>
      <c r="L1425" s="2">
        <v>45012.674502395836</v>
      </c>
      <c r="M1425">
        <v>0.51684969999999997</v>
      </c>
      <c r="N1425">
        <v>1.8089739</v>
      </c>
      <c r="O1425">
        <v>9.3750789999999995</v>
      </c>
      <c r="P1425" s="1">
        <v>45012.67451597222</v>
      </c>
      <c r="Q1425">
        <v>9.7151599999999991</v>
      </c>
      <c r="R1425">
        <v>-8.4256670000000006E-2</v>
      </c>
      <c r="S1425">
        <v>-1.4812078</v>
      </c>
    </row>
    <row r="1426" spans="3:19" x14ac:dyDescent="0.3">
      <c r="C1426" s="1">
        <v>45012.674511759258</v>
      </c>
      <c r="D1426">
        <v>10.116562999999999</v>
      </c>
      <c r="E1426">
        <v>-0.71371585000000004</v>
      </c>
      <c r="F1426">
        <v>0.5604346</v>
      </c>
      <c r="G1426" s="1">
        <v>45012.674511770834</v>
      </c>
      <c r="H1426">
        <v>-7.2775245000000002E-2</v>
      </c>
      <c r="I1426">
        <v>-3.5989895000000001E-3</v>
      </c>
      <c r="J1426">
        <v>-1.43310465E-2</v>
      </c>
      <c r="L1426" s="2">
        <v>45012.674502395836</v>
      </c>
      <c r="M1426">
        <v>0.55034923999999996</v>
      </c>
      <c r="N1426">
        <v>1.2993026999999999</v>
      </c>
      <c r="O1426">
        <v>9.3080800000000004</v>
      </c>
      <c r="P1426" s="1">
        <v>45012.674515995372</v>
      </c>
      <c r="Q1426">
        <v>8.293787</v>
      </c>
      <c r="R1426">
        <v>-0.78639559999999997</v>
      </c>
      <c r="S1426">
        <v>-0.20514667</v>
      </c>
    </row>
    <row r="1427" spans="3:19" x14ac:dyDescent="0.3">
      <c r="C1427" s="1">
        <v>45012.67451193287</v>
      </c>
      <c r="D1427">
        <v>10.020762</v>
      </c>
      <c r="E1427">
        <v>-0.76161623000000001</v>
      </c>
      <c r="F1427">
        <v>0.62270510000000001</v>
      </c>
      <c r="G1427" s="1">
        <v>45012.674511944446</v>
      </c>
      <c r="H1427">
        <v>-8.2364364999999995E-2</v>
      </c>
      <c r="I1427">
        <v>6.5202513E-3</v>
      </c>
      <c r="J1427">
        <v>-1.6996402000000001E-2</v>
      </c>
      <c r="L1427" s="2">
        <v>45012.674502928239</v>
      </c>
      <c r="M1427">
        <v>0.91405826999999995</v>
      </c>
      <c r="N1427">
        <v>1.0384850000000001</v>
      </c>
      <c r="O1427">
        <v>9.0951184999999999</v>
      </c>
      <c r="P1427" s="1">
        <v>45012.674516481478</v>
      </c>
      <c r="Q1427">
        <v>6.4462457000000004</v>
      </c>
      <c r="R1427">
        <v>-0.52874109999999996</v>
      </c>
      <c r="S1427">
        <v>-0.34801668000000002</v>
      </c>
    </row>
    <row r="1428" spans="3:19" x14ac:dyDescent="0.3">
      <c r="C1428" s="1">
        <v>45012.674512210651</v>
      </c>
      <c r="D1428">
        <v>9.9010110000000005</v>
      </c>
      <c r="E1428">
        <v>-0.78556645000000003</v>
      </c>
      <c r="F1428">
        <v>0.70892580000000005</v>
      </c>
      <c r="G1428" s="1">
        <v>45012.67451222222</v>
      </c>
      <c r="H1428">
        <v>-8.3962259999999997E-2</v>
      </c>
      <c r="I1428">
        <v>1.0781308999999999E-2</v>
      </c>
      <c r="J1428">
        <v>-1.1670079999999999E-2</v>
      </c>
      <c r="L1428" s="2">
        <v>45012.674503472219</v>
      </c>
      <c r="M1428">
        <v>1.4189438999999999</v>
      </c>
      <c r="N1428">
        <v>1.3902300000000001</v>
      </c>
      <c r="O1428">
        <v>8.7194459999999996</v>
      </c>
      <c r="P1428" s="1">
        <v>45012.67451704861</v>
      </c>
      <c r="Q1428">
        <v>4.7122679999999999</v>
      </c>
      <c r="R1428">
        <v>0.43837890000000002</v>
      </c>
      <c r="S1428">
        <v>-2.0441400000000001</v>
      </c>
    </row>
    <row r="1429" spans="3:19" x14ac:dyDescent="0.3">
      <c r="C1429" s="1">
        <v>45012.674512395832</v>
      </c>
      <c r="D1429">
        <v>9.8147909999999996</v>
      </c>
      <c r="E1429">
        <v>-0.79993652999999998</v>
      </c>
      <c r="F1429">
        <v>0.81909673999999999</v>
      </c>
      <c r="G1429" s="1">
        <v>45012.674512395832</v>
      </c>
      <c r="H1429">
        <v>-7.0646459999999994E-2</v>
      </c>
      <c r="I1429">
        <v>1.0248676E-2</v>
      </c>
      <c r="J1429">
        <v>-1.5500678999999999E-3</v>
      </c>
      <c r="L1429" s="2">
        <v>45012.674503483795</v>
      </c>
      <c r="M1429">
        <v>1.7754744</v>
      </c>
      <c r="N1429">
        <v>2.0434706</v>
      </c>
      <c r="O1429">
        <v>8.4203419999999998</v>
      </c>
      <c r="P1429" s="1">
        <v>45012.67451704861</v>
      </c>
      <c r="Q1429">
        <v>4.2665625</v>
      </c>
      <c r="R1429">
        <v>0.24178000999999999</v>
      </c>
      <c r="S1429">
        <v>-1.2846089999999999</v>
      </c>
    </row>
    <row r="1430" spans="3:19" x14ac:dyDescent="0.3">
      <c r="C1430" s="1">
        <v>45012.674512673613</v>
      </c>
      <c r="D1430">
        <v>9.9249609999999997</v>
      </c>
      <c r="E1430">
        <v>-0.79035646000000004</v>
      </c>
      <c r="F1430">
        <v>0.72808600000000001</v>
      </c>
      <c r="G1430" s="1">
        <v>45012.674512685182</v>
      </c>
      <c r="H1430">
        <v>-4.4547471999999998E-2</v>
      </c>
      <c r="I1430">
        <v>-3.3959799999999998E-2</v>
      </c>
      <c r="J1430">
        <v>1.5494164E-2</v>
      </c>
      <c r="L1430" s="2">
        <v>45012.674503483795</v>
      </c>
      <c r="M1430">
        <v>1.9166509</v>
      </c>
      <c r="N1430">
        <v>2.5722844999999999</v>
      </c>
      <c r="O1430">
        <v>8.2528459999999999</v>
      </c>
      <c r="P1430" s="1">
        <v>45012.674517500003</v>
      </c>
      <c r="Q1430">
        <v>5.0615059999999996</v>
      </c>
      <c r="R1430">
        <v>0.18316667</v>
      </c>
      <c r="S1430">
        <v>-0.61299782999999997</v>
      </c>
    </row>
    <row r="1431" spans="3:19" x14ac:dyDescent="0.3">
      <c r="C1431" s="1">
        <v>45012.674512858794</v>
      </c>
      <c r="D1431">
        <v>10.159674000000001</v>
      </c>
      <c r="E1431">
        <v>-0.84783699999999995</v>
      </c>
      <c r="F1431">
        <v>0.52211430000000003</v>
      </c>
      <c r="G1431" s="1">
        <v>45012.674512881946</v>
      </c>
      <c r="H1431">
        <v>-2.0046389000000001E-2</v>
      </c>
      <c r="I1431">
        <v>-6.5385096000000004E-2</v>
      </c>
      <c r="J1431">
        <v>1.8689957E-2</v>
      </c>
      <c r="L1431" s="2">
        <v>45012.674503495371</v>
      </c>
      <c r="M1431">
        <v>2.0171494000000001</v>
      </c>
      <c r="N1431">
        <v>3.0101710000000002</v>
      </c>
      <c r="O1431">
        <v>8.1403829999999999</v>
      </c>
      <c r="P1431" s="1">
        <v>45012.674517534724</v>
      </c>
      <c r="Q1431">
        <v>5.5755935000000001</v>
      </c>
      <c r="R1431">
        <v>0.20392556000000001</v>
      </c>
      <c r="S1431">
        <v>-1.0489345000000001</v>
      </c>
    </row>
    <row r="1432" spans="3:19" x14ac:dyDescent="0.3">
      <c r="C1432" s="1">
        <v>45012.674513124999</v>
      </c>
      <c r="D1432">
        <v>10.183623000000001</v>
      </c>
      <c r="E1432">
        <v>-0.93405764999999996</v>
      </c>
      <c r="F1432">
        <v>0.48379397000000002</v>
      </c>
      <c r="G1432" s="1">
        <v>45012.674513136575</v>
      </c>
      <c r="H1432">
        <v>-6.7305830000000001E-3</v>
      </c>
      <c r="I1432">
        <v>-4.6210336999999997E-2</v>
      </c>
      <c r="J1432">
        <v>-4.7458615000000003E-3</v>
      </c>
      <c r="L1432" s="2">
        <v>45012.674504016206</v>
      </c>
      <c r="M1432">
        <v>2.1391835000000001</v>
      </c>
      <c r="N1432">
        <v>3.4049866</v>
      </c>
      <c r="O1432">
        <v>7.5565340000000001</v>
      </c>
      <c r="P1432" s="1">
        <v>45012.674517534724</v>
      </c>
      <c r="Q1432">
        <v>5.0126615000000001</v>
      </c>
      <c r="R1432">
        <v>0.13798556000000001</v>
      </c>
      <c r="S1432">
        <v>-1.5532534</v>
      </c>
    </row>
    <row r="1433" spans="3:19" x14ac:dyDescent="0.3">
      <c r="C1433" s="1">
        <v>45012.674513402781</v>
      </c>
      <c r="D1433">
        <v>10.073453000000001</v>
      </c>
      <c r="E1433">
        <v>-1.0011182000000001</v>
      </c>
      <c r="F1433">
        <v>0.57480469999999995</v>
      </c>
      <c r="G1433" s="1">
        <v>45012.674513402781</v>
      </c>
      <c r="H1433">
        <v>-7.2632156999999998E-3</v>
      </c>
      <c r="I1433">
        <v>-2.0643992E-2</v>
      </c>
      <c r="J1433">
        <v>-2.8181680000000001E-2</v>
      </c>
      <c r="L1433" s="2">
        <v>45012.674504016206</v>
      </c>
      <c r="M1433">
        <v>2.2875385000000001</v>
      </c>
      <c r="N1433">
        <v>3.6681971999999998</v>
      </c>
      <c r="O1433">
        <v>6.6855463999999998</v>
      </c>
      <c r="P1433" s="1">
        <v>45012.674518043983</v>
      </c>
      <c r="Q1433">
        <v>4.3361660000000004</v>
      </c>
      <c r="R1433">
        <v>0.27963444999999998</v>
      </c>
      <c r="S1433">
        <v>-1.4885345000000001</v>
      </c>
    </row>
    <row r="1434" spans="3:19" x14ac:dyDescent="0.3">
      <c r="C1434" s="1">
        <v>45012.674513622682</v>
      </c>
      <c r="D1434">
        <v>10.020762</v>
      </c>
      <c r="E1434">
        <v>-1.0298585</v>
      </c>
      <c r="F1434">
        <v>0.70413579999999998</v>
      </c>
      <c r="G1434" s="1">
        <v>45012.674513634258</v>
      </c>
      <c r="H1434">
        <v>7.2626804000000002E-4</v>
      </c>
      <c r="I1434">
        <v>-1.2654509E-2</v>
      </c>
      <c r="J1434">
        <v>-4.5758544999999998E-2</v>
      </c>
      <c r="L1434" s="2">
        <v>45012.674504027775</v>
      </c>
      <c r="M1434">
        <v>2.4933212</v>
      </c>
      <c r="N1434">
        <v>3.7088752</v>
      </c>
      <c r="O1434">
        <v>5.5537415000000001</v>
      </c>
      <c r="P1434" s="1">
        <v>45012.674518576387</v>
      </c>
      <c r="Q1434">
        <v>4.1456723000000002</v>
      </c>
      <c r="R1434">
        <v>0.38465001999999998</v>
      </c>
      <c r="S1434">
        <v>-1.0672512000000001</v>
      </c>
    </row>
    <row r="1435" spans="3:19" x14ac:dyDescent="0.3">
      <c r="C1435" s="1">
        <v>45012.674513854166</v>
      </c>
      <c r="D1435">
        <v>10.054292999999999</v>
      </c>
      <c r="E1435">
        <v>-1.0346485000000001</v>
      </c>
      <c r="F1435">
        <v>0.7568262</v>
      </c>
      <c r="G1435" s="1">
        <v>45012.674513877311</v>
      </c>
      <c r="H1435">
        <v>2.7357880000000001E-2</v>
      </c>
      <c r="I1435">
        <v>-2.703558E-2</v>
      </c>
      <c r="J1435">
        <v>-5.8541719999999998E-2</v>
      </c>
      <c r="L1435" s="2">
        <v>45012.674504479168</v>
      </c>
      <c r="M1435">
        <v>2.7014968000000001</v>
      </c>
      <c r="N1435">
        <v>3.4480574000000002</v>
      </c>
      <c r="O1435">
        <v>4.6612185999999998</v>
      </c>
      <c r="P1435" s="1">
        <v>45012.674518587963</v>
      </c>
      <c r="Q1435">
        <v>4.2958689999999997</v>
      </c>
      <c r="R1435">
        <v>0.38831335</v>
      </c>
      <c r="S1435">
        <v>-1.0379444</v>
      </c>
    </row>
    <row r="1436" spans="3:19" x14ac:dyDescent="0.3">
      <c r="C1436" s="1">
        <v>45012.674514050923</v>
      </c>
      <c r="D1436">
        <v>10.073453000000001</v>
      </c>
      <c r="E1436">
        <v>-1.0250684000000001</v>
      </c>
      <c r="F1436">
        <v>0.72808600000000001</v>
      </c>
      <c r="G1436" s="1">
        <v>45012.674514062499</v>
      </c>
      <c r="H1436">
        <v>6.8370559999999997E-2</v>
      </c>
      <c r="I1436">
        <v>-3.3427164000000002E-2</v>
      </c>
      <c r="J1436">
        <v>-6.7596464999999994E-2</v>
      </c>
      <c r="L1436" s="2">
        <v>45012.674504479168</v>
      </c>
      <c r="M1436">
        <v>2.8307091999999998</v>
      </c>
      <c r="N1436">
        <v>2.8498518000000002</v>
      </c>
      <c r="O1436">
        <v>4.4291150000000004</v>
      </c>
      <c r="P1436" s="1">
        <v>45012.674519097221</v>
      </c>
      <c r="Q1436">
        <v>4.4533924999999996</v>
      </c>
      <c r="R1436">
        <v>0.38709222999999998</v>
      </c>
      <c r="S1436">
        <v>-1.0757989999999999</v>
      </c>
    </row>
    <row r="1437" spans="3:19" x14ac:dyDescent="0.3">
      <c r="C1437" s="1">
        <v>45012.674514317128</v>
      </c>
      <c r="D1437">
        <v>10.092612000000001</v>
      </c>
      <c r="E1437">
        <v>-1.0011182000000001</v>
      </c>
      <c r="F1437">
        <v>0.65623540000000002</v>
      </c>
      <c r="G1437" s="1">
        <v>45012.674514317128</v>
      </c>
      <c r="H1437">
        <v>0.106720075</v>
      </c>
      <c r="I1437">
        <v>-2.8100844E-2</v>
      </c>
      <c r="J1437">
        <v>-7.0259630000000003E-2</v>
      </c>
      <c r="L1437" s="2">
        <v>45012.674504490744</v>
      </c>
      <c r="M1437">
        <v>2.8809586</v>
      </c>
      <c r="N1437">
        <v>2.1272194</v>
      </c>
      <c r="O1437">
        <v>4.8167520000000001</v>
      </c>
      <c r="P1437" s="1">
        <v>45012.674519571759</v>
      </c>
      <c r="Q1437">
        <v>3.9857068</v>
      </c>
      <c r="R1437">
        <v>0.37366002999999998</v>
      </c>
      <c r="S1437">
        <v>-0.95490889999999995</v>
      </c>
    </row>
    <row r="1438" spans="3:19" x14ac:dyDescent="0.3">
      <c r="C1438" s="1">
        <v>45012.674514537037</v>
      </c>
      <c r="D1438">
        <v>10.020762</v>
      </c>
      <c r="E1438">
        <v>-0.91010743000000005</v>
      </c>
      <c r="F1438">
        <v>0.60354494999999997</v>
      </c>
      <c r="G1438" s="1">
        <v>45012.674514548613</v>
      </c>
      <c r="H1438">
        <v>0.12802537</v>
      </c>
      <c r="I1438">
        <v>-4.6650255000000003E-3</v>
      </c>
      <c r="J1438">
        <v>-6.8129099999999998E-2</v>
      </c>
      <c r="L1438" s="2">
        <v>45012.674504502313</v>
      </c>
      <c r="M1438">
        <v>2.8713872</v>
      </c>
      <c r="N1438">
        <v>1.2131611</v>
      </c>
      <c r="O1438">
        <v>5.9461639999999996</v>
      </c>
      <c r="P1438" s="1">
        <v>45012.674519583335</v>
      </c>
      <c r="Q1438">
        <v>3.0283555999999998</v>
      </c>
      <c r="R1438">
        <v>0.21491556000000001</v>
      </c>
      <c r="S1438">
        <v>-0.8071545</v>
      </c>
    </row>
    <row r="1439" spans="3:19" x14ac:dyDescent="0.3">
      <c r="C1439" s="1">
        <v>45012.674514756945</v>
      </c>
      <c r="D1439">
        <v>9.857901</v>
      </c>
      <c r="E1439">
        <v>-0.81430670000000005</v>
      </c>
      <c r="F1439">
        <v>0.64186525000000005</v>
      </c>
      <c r="G1439" s="1">
        <v>45012.674514768521</v>
      </c>
      <c r="H1439">
        <v>0.12962325999999999</v>
      </c>
      <c r="I1439">
        <v>2.5695011E-2</v>
      </c>
      <c r="J1439">
        <v>-5.6943822999999998E-2</v>
      </c>
      <c r="L1439" s="2">
        <v>45012.674504502313</v>
      </c>
      <c r="M1439">
        <v>2.7230322</v>
      </c>
      <c r="N1439">
        <v>5.7427739999999998E-2</v>
      </c>
      <c r="O1439">
        <v>7.4703920000000004</v>
      </c>
      <c r="P1439" s="1">
        <v>45012.674519652777</v>
      </c>
      <c r="Q1439">
        <v>2.3811667000000001</v>
      </c>
      <c r="R1439">
        <v>2.4422223000000001E-3</v>
      </c>
      <c r="S1439">
        <v>-0.58247000000000004</v>
      </c>
    </row>
    <row r="1440" spans="3:19" x14ac:dyDescent="0.3">
      <c r="C1440" s="1">
        <v>45012.674514965278</v>
      </c>
      <c r="D1440">
        <v>9.7860499999999995</v>
      </c>
      <c r="E1440">
        <v>-0.74724615000000005</v>
      </c>
      <c r="F1440">
        <v>0.67539554999999996</v>
      </c>
      <c r="G1440" s="1">
        <v>45012.674514965278</v>
      </c>
      <c r="H1440">
        <v>0.1120464</v>
      </c>
      <c r="I1440">
        <v>1.9303424E-2</v>
      </c>
      <c r="J1440">
        <v>-2.9246943000000001E-2</v>
      </c>
      <c r="L1440" s="2">
        <v>45012.674505000003</v>
      </c>
      <c r="M1440">
        <v>2.4502503999999998</v>
      </c>
      <c r="N1440">
        <v>-1.0791630000000001</v>
      </c>
      <c r="O1440">
        <v>8.6548394999999996</v>
      </c>
      <c r="P1440" s="1">
        <v>45012.67452064815</v>
      </c>
      <c r="Q1440">
        <v>2.053909</v>
      </c>
      <c r="R1440">
        <v>1.099E-2</v>
      </c>
      <c r="S1440">
        <v>-0.20026223000000001</v>
      </c>
    </row>
    <row r="1441" spans="3:19" x14ac:dyDescent="0.3">
      <c r="C1441" s="1">
        <v>45012.674515254628</v>
      </c>
      <c r="D1441">
        <v>9.915381</v>
      </c>
      <c r="E1441">
        <v>-0.68018555999999997</v>
      </c>
      <c r="F1441">
        <v>0.55564460000000004</v>
      </c>
      <c r="G1441" s="1">
        <v>45012.674515266204</v>
      </c>
      <c r="H1441">
        <v>7.9555829999999994E-2</v>
      </c>
      <c r="I1441">
        <v>-2.3307154E-2</v>
      </c>
      <c r="J1441">
        <v>-3.6805967999999998E-3</v>
      </c>
      <c r="L1441" s="2">
        <v>45012.674505011571</v>
      </c>
      <c r="M1441">
        <v>2.1152549999999999</v>
      </c>
      <c r="N1441">
        <v>-2.1343977000000001</v>
      </c>
      <c r="O1441">
        <v>9.2243309999999994</v>
      </c>
      <c r="P1441" s="1">
        <v>45012.674520671295</v>
      </c>
      <c r="Q1441">
        <v>1.0892310999999999</v>
      </c>
      <c r="R1441">
        <v>-0.15019667</v>
      </c>
      <c r="S1441">
        <v>-4.3959999999999999E-2</v>
      </c>
    </row>
    <row r="1442" spans="3:19" x14ac:dyDescent="0.3">
      <c r="C1442" s="1">
        <v>45012.674515439816</v>
      </c>
      <c r="D1442">
        <v>10.111772999999999</v>
      </c>
      <c r="E1442">
        <v>-0.65623540000000002</v>
      </c>
      <c r="F1442">
        <v>0.43589357000000001</v>
      </c>
      <c r="G1442" s="1">
        <v>45012.674515451392</v>
      </c>
      <c r="H1442">
        <v>3.9608422999999997E-2</v>
      </c>
      <c r="I1442">
        <v>-5.8993509999999999E-2</v>
      </c>
      <c r="J1442">
        <v>5.3741513000000003E-3</v>
      </c>
      <c r="L1442" s="2">
        <v>45012.674505011571</v>
      </c>
      <c r="M1442">
        <v>1.8448663000000001</v>
      </c>
      <c r="N1442">
        <v>-3.1609186999999999</v>
      </c>
      <c r="O1442">
        <v>9.2147600000000001</v>
      </c>
      <c r="P1442" s="1">
        <v>45012.674521157409</v>
      </c>
      <c r="Q1442">
        <v>-0.15019667</v>
      </c>
      <c r="R1442">
        <v>-0.31748890000000002</v>
      </c>
      <c r="S1442">
        <v>5.7392224999999998E-2</v>
      </c>
    </row>
    <row r="1443" spans="3:19" x14ac:dyDescent="0.3">
      <c r="C1443" s="1">
        <v>45012.674515729166</v>
      </c>
      <c r="D1443">
        <v>10.159674000000001</v>
      </c>
      <c r="E1443">
        <v>-0.67539554999999996</v>
      </c>
      <c r="F1443">
        <v>0.40236329999999998</v>
      </c>
      <c r="G1443" s="1">
        <v>45012.674515729166</v>
      </c>
      <c r="H1443">
        <v>2.3241647999999999E-3</v>
      </c>
      <c r="I1443">
        <v>-4.3014545000000001E-2</v>
      </c>
      <c r="J1443">
        <v>-1.5500678999999999E-3</v>
      </c>
      <c r="L1443" s="2">
        <v>45012.674505023148</v>
      </c>
      <c r="M1443">
        <v>1.7228323000000001</v>
      </c>
      <c r="N1443">
        <v>-4.2424746000000004</v>
      </c>
      <c r="O1443">
        <v>8.8917289999999998</v>
      </c>
      <c r="P1443" s="1">
        <v>45012.674521180554</v>
      </c>
      <c r="Q1443">
        <v>-1.6179722999999999</v>
      </c>
      <c r="R1443">
        <v>-0.45913779999999998</v>
      </c>
      <c r="S1443">
        <v>0.28574001999999998</v>
      </c>
    </row>
    <row r="1444" spans="3:19" x14ac:dyDescent="0.3">
      <c r="C1444" s="1">
        <v>45012.674515937499</v>
      </c>
      <c r="D1444">
        <v>10.078241999999999</v>
      </c>
      <c r="E1444">
        <v>-0.69934569999999996</v>
      </c>
      <c r="F1444">
        <v>0.45505371999999999</v>
      </c>
      <c r="G1444" s="1">
        <v>45012.674515949075</v>
      </c>
      <c r="H1444">
        <v>-2.537271E-2</v>
      </c>
      <c r="I1444">
        <v>1.2911838E-2</v>
      </c>
      <c r="J1444">
        <v>-3.6805967999999998E-3</v>
      </c>
      <c r="L1444" s="2">
        <v>45012.674505509262</v>
      </c>
      <c r="M1444">
        <v>1.7180466999999999</v>
      </c>
      <c r="N1444">
        <v>-5.2833524000000001</v>
      </c>
      <c r="O1444">
        <v>8.6141614999999998</v>
      </c>
      <c r="P1444" s="1">
        <v>45012.674521180554</v>
      </c>
      <c r="Q1444">
        <v>-2.8574001999999998</v>
      </c>
      <c r="R1444">
        <v>-0.53973114</v>
      </c>
      <c r="S1444">
        <v>0.50798224999999997</v>
      </c>
    </row>
    <row r="1445" spans="3:19" x14ac:dyDescent="0.3">
      <c r="C1445" s="1">
        <v>45012.674516203704</v>
      </c>
      <c r="D1445">
        <v>10.049502</v>
      </c>
      <c r="E1445">
        <v>-0.76640629999999998</v>
      </c>
      <c r="F1445">
        <v>0.51732427000000003</v>
      </c>
      <c r="G1445" s="1">
        <v>45012.67451621528</v>
      </c>
      <c r="H1445">
        <v>-4.5612734000000002E-2</v>
      </c>
      <c r="I1445">
        <v>3.9010820000000002E-2</v>
      </c>
      <c r="J1445">
        <v>1.1130932E-3</v>
      </c>
      <c r="L1445" s="2">
        <v>45012.674505532406</v>
      </c>
      <c r="M1445">
        <v>1.8927227</v>
      </c>
      <c r="N1445">
        <v>-6.1304116000000004</v>
      </c>
      <c r="O1445">
        <v>8.7146600000000003</v>
      </c>
      <c r="P1445" s="1">
        <v>45012.674521747686</v>
      </c>
      <c r="Q1445">
        <v>-3.7891080000000001</v>
      </c>
      <c r="R1445">
        <v>-0.53240449999999995</v>
      </c>
      <c r="S1445">
        <v>0.59468114000000005</v>
      </c>
    </row>
    <row r="1446" spans="3:19" x14ac:dyDescent="0.3">
      <c r="C1446" s="1">
        <v>45012.674516493054</v>
      </c>
      <c r="D1446">
        <v>9.9920220000000004</v>
      </c>
      <c r="E1446">
        <v>-0.77119629999999995</v>
      </c>
      <c r="F1446">
        <v>0.51253420000000005</v>
      </c>
      <c r="G1446" s="1">
        <v>45012.67451650463</v>
      </c>
      <c r="H1446">
        <v>-5.9461172999999999E-2</v>
      </c>
      <c r="I1446">
        <v>3.8478190000000002E-2</v>
      </c>
      <c r="J1446">
        <v>1.1130932E-3</v>
      </c>
      <c r="L1446" s="2">
        <v>45012.674505555558</v>
      </c>
      <c r="M1446">
        <v>2.2588246000000001</v>
      </c>
      <c r="N1446">
        <v>-6.7884380000000002</v>
      </c>
      <c r="O1446">
        <v>8.5686979999999995</v>
      </c>
      <c r="P1446" s="1">
        <v>45012.674521782406</v>
      </c>
      <c r="Q1446">
        <v>-5.0456314000000004</v>
      </c>
      <c r="R1446">
        <v>-0.45303226000000002</v>
      </c>
      <c r="S1446">
        <v>0.7851745</v>
      </c>
    </row>
    <row r="1447" spans="3:19" x14ac:dyDescent="0.3">
      <c r="C1447" s="1">
        <v>45012.674516666666</v>
      </c>
      <c r="D1447">
        <v>9.9201720000000009</v>
      </c>
      <c r="E1447">
        <v>-0.77598639999999997</v>
      </c>
      <c r="F1447">
        <v>0.50295409999999996</v>
      </c>
      <c r="G1447" s="1">
        <v>45012.674516666666</v>
      </c>
      <c r="H1447">
        <v>-6.2124329999999998E-2</v>
      </c>
      <c r="I1447">
        <v>4.0608714999999997E-2</v>
      </c>
      <c r="J1447">
        <v>4.8415185999999997E-3</v>
      </c>
      <c r="L1447" s="2">
        <v>45012.674505555558</v>
      </c>
      <c r="M1447">
        <v>2.6057839999999999</v>
      </c>
      <c r="N1447">
        <v>-7.3363943000000003</v>
      </c>
      <c r="O1447">
        <v>7.8771719999999998</v>
      </c>
      <c r="P1447" s="1">
        <v>45012.674522256944</v>
      </c>
      <c r="Q1447">
        <v>-5.9529170000000002</v>
      </c>
      <c r="R1447">
        <v>-0.42983112000000001</v>
      </c>
      <c r="S1447">
        <v>0.87431559999999997</v>
      </c>
    </row>
    <row r="1448" spans="3:19" x14ac:dyDescent="0.3">
      <c r="C1448" s="1">
        <v>45012.674516898151</v>
      </c>
      <c r="D1448">
        <v>9.8866414999999996</v>
      </c>
      <c r="E1448">
        <v>-0.84304690000000004</v>
      </c>
      <c r="F1448">
        <v>0.51253420000000005</v>
      </c>
      <c r="G1448" s="1">
        <v>45012.674516909719</v>
      </c>
      <c r="H1448">
        <v>-5.5732746E-2</v>
      </c>
      <c r="I1448">
        <v>3.9010820000000002E-2</v>
      </c>
      <c r="J1448">
        <v>1.1765738E-2</v>
      </c>
      <c r="L1448" s="2">
        <v>45012.674506053241</v>
      </c>
      <c r="M1448">
        <v>2.7708886000000001</v>
      </c>
      <c r="N1448">
        <v>-7.8006019999999996</v>
      </c>
      <c r="O1448">
        <v>6.6281185000000002</v>
      </c>
      <c r="P1448" s="1">
        <v>45012.67452226852</v>
      </c>
      <c r="Q1448">
        <v>-7.0397058000000001</v>
      </c>
      <c r="R1448">
        <v>-0.43471557</v>
      </c>
      <c r="S1448">
        <v>0.85966222999999997</v>
      </c>
    </row>
    <row r="1449" spans="3:19" x14ac:dyDescent="0.3">
      <c r="C1449" s="1">
        <v>45012.674517094907</v>
      </c>
      <c r="D1449">
        <v>9.8052100000000006</v>
      </c>
      <c r="E1449">
        <v>-0.90531740000000005</v>
      </c>
      <c r="F1449">
        <v>0.57959472999999995</v>
      </c>
      <c r="G1449" s="1">
        <v>45012.674517106483</v>
      </c>
      <c r="H1449">
        <v>-4.7210630000000003E-2</v>
      </c>
      <c r="I1449">
        <v>1.8238159E-2</v>
      </c>
      <c r="J1449">
        <v>2.2418382000000001E-2</v>
      </c>
      <c r="L1449" s="2">
        <v>45012.674506064817</v>
      </c>
      <c r="M1449">
        <v>2.7541389999999999</v>
      </c>
      <c r="N1449">
        <v>-8.4131640000000001</v>
      </c>
      <c r="O1449">
        <v>5.7547382999999996</v>
      </c>
      <c r="P1449" s="1">
        <v>45012.674522280089</v>
      </c>
      <c r="Q1449">
        <v>-8.3682750000000006</v>
      </c>
      <c r="R1449">
        <v>-0.40785113000000001</v>
      </c>
      <c r="S1449">
        <v>0.79982779999999998</v>
      </c>
    </row>
    <row r="1450" spans="3:19" x14ac:dyDescent="0.3">
      <c r="C1450" s="1">
        <v>45012.674517361113</v>
      </c>
      <c r="D1450">
        <v>9.8722709999999996</v>
      </c>
      <c r="E1450">
        <v>-0.97237795999999999</v>
      </c>
      <c r="F1450">
        <v>0.62749516999999999</v>
      </c>
      <c r="G1450" s="1">
        <v>45012.674517372689</v>
      </c>
      <c r="H1450">
        <v>-3.3362194999999997E-2</v>
      </c>
      <c r="I1450">
        <v>-1.798083E-2</v>
      </c>
      <c r="J1450">
        <v>3.7332084000000001E-2</v>
      </c>
      <c r="L1450" s="2">
        <v>45012.674506064817</v>
      </c>
      <c r="M1450">
        <v>2.6871396999999999</v>
      </c>
      <c r="N1450">
        <v>-9.6119690000000002</v>
      </c>
      <c r="O1450">
        <v>6.2404814000000002</v>
      </c>
      <c r="P1450" s="1">
        <v>45012.674522719906</v>
      </c>
      <c r="Q1450">
        <v>-8.5624310000000001</v>
      </c>
      <c r="R1450">
        <v>-0.42006223999999998</v>
      </c>
      <c r="S1450">
        <v>0.68504332999999995</v>
      </c>
    </row>
    <row r="1451" spans="3:19" x14ac:dyDescent="0.3">
      <c r="C1451" s="1">
        <v>45012.674517569445</v>
      </c>
      <c r="D1451">
        <v>10.030341999999999</v>
      </c>
      <c r="E1451">
        <v>-1.0681788000000001</v>
      </c>
      <c r="F1451">
        <v>0.58438480000000004</v>
      </c>
      <c r="G1451" s="1">
        <v>45012.674517581021</v>
      </c>
      <c r="H1451">
        <v>-4.6000540000000001E-3</v>
      </c>
      <c r="I1451">
        <v>-4.5677706999999998E-2</v>
      </c>
      <c r="J1451">
        <v>4.6919465E-2</v>
      </c>
      <c r="L1451" s="2">
        <v>45012.674506076386</v>
      </c>
      <c r="M1451">
        <v>2.6536403000000002</v>
      </c>
      <c r="N1451">
        <v>-11.093125000000001</v>
      </c>
      <c r="O1451">
        <v>6.7525453999999998</v>
      </c>
      <c r="P1451" s="1">
        <v>45012.674522743058</v>
      </c>
      <c r="Q1451">
        <v>-7.5867639999999996</v>
      </c>
      <c r="R1451">
        <v>-0.58979665999999997</v>
      </c>
      <c r="S1451">
        <v>0.56659554999999995</v>
      </c>
    </row>
    <row r="1452" spans="3:19" x14ac:dyDescent="0.3">
      <c r="C1452" s="1">
        <v>45012.674517870371</v>
      </c>
      <c r="D1452">
        <v>10.083033</v>
      </c>
      <c r="E1452">
        <v>-1.0538087</v>
      </c>
      <c r="F1452">
        <v>0.61791510000000005</v>
      </c>
      <c r="G1452" s="1">
        <v>45012.674517881947</v>
      </c>
      <c r="H1452">
        <v>3.4818887999999999E-2</v>
      </c>
      <c r="I1452">
        <v>-4.3545324000000003E-2</v>
      </c>
      <c r="J1452">
        <v>4.3728936000000003E-2</v>
      </c>
      <c r="L1452" s="2">
        <v>45012.674506608797</v>
      </c>
      <c r="M1452">
        <v>2.4981070000000001</v>
      </c>
      <c r="N1452">
        <v>-12.050255</v>
      </c>
      <c r="O1452">
        <v>7.0396843000000002</v>
      </c>
      <c r="P1452" s="1">
        <v>45012.674522766203</v>
      </c>
      <c r="Q1452">
        <v>-5.5878050000000004</v>
      </c>
      <c r="R1452">
        <v>-0.72778224999999996</v>
      </c>
      <c r="S1452">
        <v>0.69114894000000004</v>
      </c>
    </row>
    <row r="1453" spans="3:19" x14ac:dyDescent="0.3">
      <c r="C1453" s="1">
        <v>45012.674518078704</v>
      </c>
      <c r="D1453">
        <v>10.116562999999999</v>
      </c>
      <c r="E1453">
        <v>-0.93405764999999996</v>
      </c>
      <c r="F1453">
        <v>0.6658155</v>
      </c>
      <c r="G1453" s="1">
        <v>45012.67451809028</v>
      </c>
      <c r="H1453">
        <v>7.4766310000000002E-2</v>
      </c>
      <c r="I1453">
        <v>-3.1294784999999999E-2</v>
      </c>
      <c r="J1453">
        <v>4.0000513000000001E-2</v>
      </c>
      <c r="L1453" s="2">
        <v>45012.674506608797</v>
      </c>
      <c r="M1453">
        <v>2.1702902000000002</v>
      </c>
      <c r="N1453">
        <v>-12.208181</v>
      </c>
      <c r="O1453">
        <v>6.9678993</v>
      </c>
      <c r="P1453" s="1">
        <v>45012.674522766203</v>
      </c>
      <c r="Q1453">
        <v>-3.9918125</v>
      </c>
      <c r="R1453">
        <v>-0.64474670000000001</v>
      </c>
      <c r="S1453">
        <v>0.51530889999999996</v>
      </c>
    </row>
    <row r="1454" spans="3:19" x14ac:dyDescent="0.3">
      <c r="C1454" s="1">
        <v>45012.674518287036</v>
      </c>
      <c r="D1454">
        <v>10.154883</v>
      </c>
      <c r="E1454">
        <v>-0.83825689999999997</v>
      </c>
      <c r="F1454">
        <v>0.65623540000000002</v>
      </c>
      <c r="G1454" s="1">
        <v>45012.674518298612</v>
      </c>
      <c r="H1454">
        <v>0.10832214</v>
      </c>
      <c r="I1454">
        <v>-9.4568640000000006E-3</v>
      </c>
      <c r="J1454">
        <v>3.2543663E-2</v>
      </c>
      <c r="L1454" s="2">
        <v>45012.674506608797</v>
      </c>
      <c r="M1454">
        <v>1.7132609999999999</v>
      </c>
      <c r="N1454">
        <v>-11.638688999999999</v>
      </c>
      <c r="O1454">
        <v>6.4247290000000001</v>
      </c>
      <c r="P1454" s="1">
        <v>45012.674523240741</v>
      </c>
      <c r="Q1454">
        <v>-3.8306258</v>
      </c>
      <c r="R1454">
        <v>-0.39930335</v>
      </c>
      <c r="S1454">
        <v>0.38709222999999998</v>
      </c>
    </row>
    <row r="1455" spans="3:19" x14ac:dyDescent="0.3">
      <c r="C1455" s="1">
        <v>45012.674518564818</v>
      </c>
      <c r="D1455">
        <v>10.159674000000001</v>
      </c>
      <c r="E1455">
        <v>-0.77119629999999995</v>
      </c>
      <c r="F1455">
        <v>0.57001466000000001</v>
      </c>
      <c r="G1455" s="1">
        <v>45012.674518576387</v>
      </c>
      <c r="H1455">
        <v>0.12536637</v>
      </c>
      <c r="I1455">
        <v>1.5044218999999999E-2</v>
      </c>
      <c r="J1455">
        <v>2.0293120000000001E-2</v>
      </c>
      <c r="L1455" s="2">
        <v>45012.674507083335</v>
      </c>
      <c r="M1455">
        <v>1.3040883999999999</v>
      </c>
      <c r="N1455">
        <v>-10.707881</v>
      </c>
      <c r="O1455">
        <v>4.9722853000000002</v>
      </c>
      <c r="P1455" s="1">
        <v>45012.674523252317</v>
      </c>
      <c r="Q1455">
        <v>-4.2152760000000002</v>
      </c>
      <c r="R1455">
        <v>-0.31138334000000001</v>
      </c>
      <c r="S1455">
        <v>0.40907225000000003</v>
      </c>
    </row>
    <row r="1456" spans="3:19" x14ac:dyDescent="0.3">
      <c r="C1456" s="1">
        <v>45012.674518749998</v>
      </c>
      <c r="D1456">
        <v>10.126143000000001</v>
      </c>
      <c r="E1456">
        <v>-0.72808600000000001</v>
      </c>
      <c r="F1456">
        <v>0.44068360000000001</v>
      </c>
      <c r="G1456" s="1">
        <v>45012.674518761574</v>
      </c>
      <c r="H1456">
        <v>0.11684425</v>
      </c>
      <c r="I1456">
        <v>3.7947404999999997E-2</v>
      </c>
      <c r="J1456">
        <v>9.6404760000000003E-3</v>
      </c>
      <c r="L1456" s="2">
        <v>45012.67450710648</v>
      </c>
      <c r="M1456">
        <v>1.0911272000000001</v>
      </c>
      <c r="N1456">
        <v>-9.7172529999999995</v>
      </c>
      <c r="O1456">
        <v>3.9577285999999998</v>
      </c>
      <c r="P1456" s="1">
        <v>45012.674523263886</v>
      </c>
      <c r="Q1456">
        <v>-4.8807809999999998</v>
      </c>
      <c r="R1456">
        <v>-0.56049000000000004</v>
      </c>
      <c r="S1456">
        <v>0.39197668000000002</v>
      </c>
    </row>
    <row r="1457" spans="3:19" x14ac:dyDescent="0.3">
      <c r="C1457" s="1">
        <v>45012.67451902778</v>
      </c>
      <c r="D1457">
        <v>10.097403</v>
      </c>
      <c r="E1457">
        <v>-0.69934569999999996</v>
      </c>
      <c r="F1457">
        <v>0.45984375</v>
      </c>
      <c r="G1457" s="1">
        <v>45012.674519039349</v>
      </c>
      <c r="H1457">
        <v>9.1810539999999996E-2</v>
      </c>
      <c r="I1457">
        <v>5.9252694000000002E-2</v>
      </c>
      <c r="J1457">
        <v>6.4446824000000003E-3</v>
      </c>
      <c r="L1457" s="2">
        <v>45012.674507118056</v>
      </c>
      <c r="M1457">
        <v>1.2514462</v>
      </c>
      <c r="N1457">
        <v>-8.8797650000000008</v>
      </c>
      <c r="O1457">
        <v>3.5605202</v>
      </c>
      <c r="P1457" s="1">
        <v>45012.674523263886</v>
      </c>
      <c r="Q1457">
        <v>-5.4083014</v>
      </c>
      <c r="R1457">
        <v>-0.71557117000000003</v>
      </c>
      <c r="S1457">
        <v>0.46524334000000001</v>
      </c>
    </row>
    <row r="1458" spans="3:19" x14ac:dyDescent="0.3">
      <c r="C1458" s="1">
        <v>45012.674519224536</v>
      </c>
      <c r="D1458">
        <v>10.039923</v>
      </c>
      <c r="E1458">
        <v>-0.66102539999999999</v>
      </c>
      <c r="F1458">
        <v>0.63228519999999999</v>
      </c>
      <c r="G1458" s="1">
        <v>45012.674519236112</v>
      </c>
      <c r="H1458">
        <v>7.1037879999999998E-2</v>
      </c>
      <c r="I1458">
        <v>5.3926370000000001E-2</v>
      </c>
      <c r="J1458">
        <v>8.5752109999999993E-3</v>
      </c>
      <c r="L1458" s="2">
        <v>45012.674507129632</v>
      </c>
      <c r="M1458">
        <v>1.6223338</v>
      </c>
      <c r="N1458">
        <v>-8.2815589999999997</v>
      </c>
      <c r="O1458">
        <v>2.6751757</v>
      </c>
      <c r="P1458" s="1">
        <v>45012.674523761576</v>
      </c>
      <c r="Q1458">
        <v>-5.6061215000000004</v>
      </c>
      <c r="R1458">
        <v>-0.55316335000000005</v>
      </c>
      <c r="S1458">
        <v>0.68626445999999997</v>
      </c>
    </row>
    <row r="1459" spans="3:19" x14ac:dyDescent="0.3">
      <c r="C1459" s="1">
        <v>45012.67451946759</v>
      </c>
      <c r="D1459">
        <v>10.030341999999999</v>
      </c>
      <c r="E1459">
        <v>-0.61312500000000003</v>
      </c>
      <c r="F1459">
        <v>0.69934569999999996</v>
      </c>
      <c r="G1459" s="1">
        <v>45012.674519479166</v>
      </c>
      <c r="H1459">
        <v>6.9439984999999996E-2</v>
      </c>
      <c r="I1459">
        <v>4.2741094E-2</v>
      </c>
      <c r="J1459">
        <v>1.6032062E-2</v>
      </c>
      <c r="L1459" s="2">
        <v>45012.674507129632</v>
      </c>
      <c r="M1459">
        <v>1.9812571999999999</v>
      </c>
      <c r="N1459">
        <v>-7.9154571999999996</v>
      </c>
      <c r="O1459">
        <v>1.1270195000000001</v>
      </c>
      <c r="P1459" s="1">
        <v>45012.674523773145</v>
      </c>
      <c r="Q1459">
        <v>-5.5023270000000002</v>
      </c>
      <c r="R1459">
        <v>-0.48600223999999997</v>
      </c>
      <c r="S1459">
        <v>0.75831000000000004</v>
      </c>
    </row>
    <row r="1460" spans="3:19" x14ac:dyDescent="0.3">
      <c r="C1460" s="1">
        <v>45012.674519664353</v>
      </c>
      <c r="D1460">
        <v>9.9776520000000009</v>
      </c>
      <c r="E1460">
        <v>-0.55085450000000002</v>
      </c>
      <c r="F1460">
        <v>0.67060549999999997</v>
      </c>
      <c r="G1460" s="1">
        <v>45012.674519664353</v>
      </c>
      <c r="H1460">
        <v>8.1157889999999996E-2</v>
      </c>
      <c r="I1460">
        <v>6.5111644999999996E-2</v>
      </c>
      <c r="J1460">
        <v>2.5619444000000002E-2</v>
      </c>
      <c r="L1460" s="2">
        <v>45012.674507615739</v>
      </c>
      <c r="M1460">
        <v>2.3042881</v>
      </c>
      <c r="N1460">
        <v>-7.9034934000000003</v>
      </c>
      <c r="O1460">
        <v>-0.15553348</v>
      </c>
      <c r="P1460" s="1">
        <v>45012.674523784721</v>
      </c>
      <c r="Q1460">
        <v>-4.8392634000000001</v>
      </c>
      <c r="R1460">
        <v>-0.54217329999999997</v>
      </c>
      <c r="S1460">
        <v>0.66428447000000002</v>
      </c>
    </row>
    <row r="1461" spans="3:19" x14ac:dyDescent="0.3">
      <c r="C1461" s="1">
        <v>45012.674519953704</v>
      </c>
      <c r="D1461">
        <v>9.9824420000000007</v>
      </c>
      <c r="E1461">
        <v>-0.58438480000000004</v>
      </c>
      <c r="F1461">
        <v>0.53648439999999997</v>
      </c>
      <c r="G1461" s="1">
        <v>45012.67451996528</v>
      </c>
      <c r="H1461">
        <v>7.902737E-2</v>
      </c>
      <c r="I1461">
        <v>7.5764289999999998E-2</v>
      </c>
      <c r="J1461">
        <v>3.7337349999999998E-2</v>
      </c>
      <c r="L1461" s="2">
        <v>45012.674507627315</v>
      </c>
      <c r="M1461">
        <v>2.6177480000000002</v>
      </c>
      <c r="N1461">
        <v>-8.4131640000000001</v>
      </c>
      <c r="O1461">
        <v>-1.0408778000000001</v>
      </c>
      <c r="P1461" s="1">
        <v>45012.674524282411</v>
      </c>
      <c r="Q1461">
        <v>-3.6279213000000001</v>
      </c>
      <c r="R1461">
        <v>-0.53606779999999998</v>
      </c>
      <c r="S1461">
        <v>0.76197340000000002</v>
      </c>
    </row>
    <row r="1462" spans="3:19" x14ac:dyDescent="0.3">
      <c r="C1462" s="1">
        <v>45012.67452015046</v>
      </c>
      <c r="D1462">
        <v>10.059082</v>
      </c>
      <c r="E1462">
        <v>-0.59396490000000002</v>
      </c>
      <c r="F1462">
        <v>0.33051269999999999</v>
      </c>
      <c r="G1462" s="1">
        <v>45012.674520162036</v>
      </c>
      <c r="H1462">
        <v>4.8667327000000003E-2</v>
      </c>
      <c r="I1462">
        <v>5.1795844000000001E-2</v>
      </c>
      <c r="J1462">
        <v>4.6924733000000003E-2</v>
      </c>
      <c r="L1462" s="2">
        <v>45012.674507638891</v>
      </c>
      <c r="M1462">
        <v>2.8115665999999999</v>
      </c>
      <c r="N1462">
        <v>-9.3535430000000002</v>
      </c>
      <c r="O1462">
        <v>-1.6893328000000001</v>
      </c>
      <c r="P1462" s="1">
        <v>45012.674524305556</v>
      </c>
      <c r="Q1462">
        <v>-1.84632</v>
      </c>
      <c r="R1462">
        <v>-0.49455001999999998</v>
      </c>
      <c r="S1462">
        <v>0.87675780000000003</v>
      </c>
    </row>
    <row r="1463" spans="3:19" x14ac:dyDescent="0.3">
      <c r="C1463" s="1">
        <v>45012.674520393521</v>
      </c>
      <c r="D1463">
        <v>10.178832999999999</v>
      </c>
      <c r="E1463">
        <v>-0.5891748</v>
      </c>
      <c r="F1463">
        <v>0.25387207000000001</v>
      </c>
      <c r="G1463" s="1">
        <v>45012.674520405089</v>
      </c>
      <c r="H1463">
        <v>-6.1937905999999996E-3</v>
      </c>
      <c r="I1463">
        <v>3.6349510000000002E-2</v>
      </c>
      <c r="J1463">
        <v>5.2251051999999999E-2</v>
      </c>
      <c r="L1463" s="2">
        <v>45012.674507638891</v>
      </c>
      <c r="M1463">
        <v>2.7637103000000001</v>
      </c>
      <c r="N1463">
        <v>-10.4566345</v>
      </c>
      <c r="O1463">
        <v>-2.0434706</v>
      </c>
      <c r="P1463" s="1">
        <v>45012.674524305556</v>
      </c>
      <c r="Q1463">
        <v>-0.35412225000000003</v>
      </c>
      <c r="R1463">
        <v>-0.48233890000000001</v>
      </c>
      <c r="S1463">
        <v>0.89019006000000001</v>
      </c>
    </row>
    <row r="1464" spans="3:19" x14ac:dyDescent="0.3">
      <c r="C1464" s="1">
        <v>45012.674520613429</v>
      </c>
      <c r="D1464">
        <v>10.130933000000001</v>
      </c>
      <c r="E1464">
        <v>-0.62749516999999999</v>
      </c>
      <c r="F1464">
        <v>0.40715333999999997</v>
      </c>
      <c r="G1464" s="1">
        <v>45012.674520671295</v>
      </c>
      <c r="H1464">
        <v>-6.0522279999999998E-2</v>
      </c>
      <c r="I1464">
        <v>6.8840070000000003E-2</v>
      </c>
      <c r="J1464">
        <v>3.3076293999999999E-2</v>
      </c>
      <c r="L1464" s="2">
        <v>45012.674508159726</v>
      </c>
      <c r="M1464">
        <v>2.4741786000000001</v>
      </c>
      <c r="N1464">
        <v>-11.282159</v>
      </c>
      <c r="O1464">
        <v>-2.2947167999999998</v>
      </c>
      <c r="P1464" s="1">
        <v>45012.674524317132</v>
      </c>
      <c r="Q1464">
        <v>-3.0527780000000001E-2</v>
      </c>
      <c r="R1464">
        <v>-0.30039334000000001</v>
      </c>
      <c r="S1464">
        <v>0.84378779999999998</v>
      </c>
    </row>
    <row r="1465" spans="3:19" x14ac:dyDescent="0.3">
      <c r="C1465" s="1">
        <v>45012.674520902779</v>
      </c>
      <c r="D1465">
        <v>9.915381</v>
      </c>
      <c r="E1465">
        <v>-0.67060549999999997</v>
      </c>
      <c r="F1465">
        <v>0.57001466000000001</v>
      </c>
      <c r="G1465" s="1">
        <v>45012.674520914348</v>
      </c>
      <c r="H1465">
        <v>-9.5676004999999995E-2</v>
      </c>
      <c r="I1465">
        <v>9.4939049999999997E-2</v>
      </c>
      <c r="J1465">
        <v>1.9760489999999999E-2</v>
      </c>
      <c r="L1465" s="2">
        <v>45012.674508171294</v>
      </c>
      <c r="M1465">
        <v>2.0171494000000001</v>
      </c>
      <c r="N1465">
        <v>-11.590833</v>
      </c>
      <c r="O1465">
        <v>-2.7038896000000001</v>
      </c>
      <c r="P1465" s="1">
        <v>45012.674524837959</v>
      </c>
      <c r="Q1465">
        <v>-0.37854444999999998</v>
      </c>
      <c r="R1465">
        <v>-0.12089001000000001</v>
      </c>
      <c r="S1465">
        <v>0.91949669999999994</v>
      </c>
    </row>
    <row r="1466" spans="3:19" x14ac:dyDescent="0.3">
      <c r="C1466" s="1">
        <v>45012.674521134257</v>
      </c>
      <c r="D1466">
        <v>9.8722709999999996</v>
      </c>
      <c r="E1466">
        <v>-0.7568262</v>
      </c>
      <c r="F1466">
        <v>0.63707524999999998</v>
      </c>
      <c r="G1466" s="1">
        <v>45012.674521145833</v>
      </c>
      <c r="H1466">
        <v>-0.11112234</v>
      </c>
      <c r="I1466">
        <v>8.5884299999999997E-2</v>
      </c>
      <c r="J1466">
        <v>2.1358386E-2</v>
      </c>
      <c r="L1466" s="2">
        <v>45012.674508171294</v>
      </c>
      <c r="M1466">
        <v>1.5098711</v>
      </c>
      <c r="N1466">
        <v>-11.325229999999999</v>
      </c>
      <c r="O1466">
        <v>-3.0340989999999999</v>
      </c>
      <c r="P1466" s="1">
        <v>45012.674524849535</v>
      </c>
      <c r="Q1466">
        <v>-0.94514005999999995</v>
      </c>
      <c r="R1466">
        <v>-0.23201111999999999</v>
      </c>
      <c r="S1466">
        <v>0.9085067</v>
      </c>
    </row>
    <row r="1467" spans="3:19" x14ac:dyDescent="0.3">
      <c r="C1467" s="1">
        <v>45012.674521365741</v>
      </c>
      <c r="D1467">
        <v>9.9872320000000006</v>
      </c>
      <c r="E1467">
        <v>-0.89573734999999999</v>
      </c>
      <c r="F1467">
        <v>0.58438480000000004</v>
      </c>
      <c r="G1467" s="1">
        <v>45012.674521377317</v>
      </c>
      <c r="H1467">
        <v>-9.9404430000000002E-2</v>
      </c>
      <c r="I1467">
        <v>3.7414773999999998E-2</v>
      </c>
      <c r="J1467">
        <v>1.5499430999999999E-2</v>
      </c>
      <c r="L1467" s="2">
        <v>45012.67450818287</v>
      </c>
      <c r="M1467">
        <v>1.0839486</v>
      </c>
      <c r="N1467">
        <v>-10.6815605</v>
      </c>
      <c r="O1467">
        <v>-3.1992039999999999</v>
      </c>
      <c r="P1467" s="1">
        <v>45012.674524849535</v>
      </c>
      <c r="Q1467">
        <v>-1.4812078</v>
      </c>
      <c r="R1467">
        <v>-0.26620223999999998</v>
      </c>
      <c r="S1467">
        <v>0.71923446999999996</v>
      </c>
    </row>
    <row r="1468" spans="3:19" x14ac:dyDescent="0.3">
      <c r="C1468" s="1">
        <v>45012.674521689813</v>
      </c>
      <c r="D1468">
        <v>10.030341999999999</v>
      </c>
      <c r="E1468">
        <v>-0.94842780000000004</v>
      </c>
      <c r="F1468">
        <v>0.49337405000000001</v>
      </c>
      <c r="G1468" s="1">
        <v>45012.674521689813</v>
      </c>
      <c r="H1468">
        <v>-6.6381229999999999E-2</v>
      </c>
      <c r="I1468">
        <v>-1.0522128E-2</v>
      </c>
      <c r="J1468">
        <v>1.6509923000000001E-3</v>
      </c>
      <c r="L1468" s="2">
        <v>45012.674508668984</v>
      </c>
      <c r="M1468">
        <v>0.80159557000000004</v>
      </c>
      <c r="N1468">
        <v>-9.9684989999999996</v>
      </c>
      <c r="O1468">
        <v>-3.1489546000000002</v>
      </c>
      <c r="P1468" s="1">
        <v>45012.674525324073</v>
      </c>
      <c r="Q1468">
        <v>-1.4262577999999999</v>
      </c>
      <c r="R1468">
        <v>-0.40418779999999999</v>
      </c>
      <c r="S1468">
        <v>0.80471223999999997</v>
      </c>
    </row>
    <row r="1469" spans="3:19" x14ac:dyDescent="0.3">
      <c r="C1469" s="1">
        <v>45012.674521782406</v>
      </c>
      <c r="D1469">
        <v>9.9393309999999992</v>
      </c>
      <c r="E1469">
        <v>-0.86220706000000003</v>
      </c>
      <c r="F1469">
        <v>0.59875489999999998</v>
      </c>
      <c r="G1469" s="1">
        <v>45012.674521793982</v>
      </c>
      <c r="H1469">
        <v>-3.6021200000000003E-2</v>
      </c>
      <c r="I1469">
        <v>-2.8098991E-2</v>
      </c>
      <c r="J1469">
        <v>5.9120500000000003E-3</v>
      </c>
      <c r="L1469" s="2">
        <v>45012.674509178243</v>
      </c>
      <c r="M1469">
        <v>0.71784680000000001</v>
      </c>
      <c r="N1469">
        <v>-9.1860470000000003</v>
      </c>
      <c r="O1469">
        <v>-3.251846</v>
      </c>
      <c r="P1469" s="1">
        <v>45012.674525358794</v>
      </c>
      <c r="Q1469">
        <v>-1.4934189</v>
      </c>
      <c r="R1469">
        <v>-0.18438779</v>
      </c>
      <c r="S1469">
        <v>0.46524334000000001</v>
      </c>
    </row>
    <row r="1470" spans="3:19" x14ac:dyDescent="0.3">
      <c r="C1470" s="1">
        <v>45012.674522048612</v>
      </c>
      <c r="D1470">
        <v>9.9584910000000004</v>
      </c>
      <c r="E1470">
        <v>-0.76161623000000001</v>
      </c>
      <c r="F1470">
        <v>0.76161623000000001</v>
      </c>
      <c r="G1470" s="1">
        <v>45012.674522060188</v>
      </c>
      <c r="H1470">
        <v>-1.6313804000000001E-2</v>
      </c>
      <c r="I1470">
        <v>-2.543583E-2</v>
      </c>
      <c r="J1470">
        <v>1.8695224E-2</v>
      </c>
      <c r="L1470" s="2">
        <v>45012.674509710647</v>
      </c>
      <c r="M1470">
        <v>1.3639089</v>
      </c>
      <c r="N1470">
        <v>-8.6404829999999997</v>
      </c>
      <c r="O1470">
        <v>-5.2283172999999996</v>
      </c>
      <c r="P1470" s="1">
        <v>45012.674525381946</v>
      </c>
      <c r="Q1470">
        <v>-1.3310112000000001</v>
      </c>
      <c r="R1470">
        <v>-6.3497780000000004E-2</v>
      </c>
      <c r="S1470">
        <v>0.38709222999999998</v>
      </c>
    </row>
    <row r="1471" spans="3:19" x14ac:dyDescent="0.3">
      <c r="C1471" s="1">
        <v>45012.674522303241</v>
      </c>
      <c r="D1471">
        <v>10.039923</v>
      </c>
      <c r="E1471">
        <v>-0.73766609999999999</v>
      </c>
      <c r="F1471">
        <v>0.78077640000000004</v>
      </c>
      <c r="G1471" s="1">
        <v>45012.674522314817</v>
      </c>
      <c r="H1471">
        <v>4.9914857000000002E-3</v>
      </c>
      <c r="I1471">
        <v>-9.3474775000000003E-4</v>
      </c>
      <c r="J1471">
        <v>1.01731075E-2</v>
      </c>
      <c r="L1471" s="2">
        <v>45012.674509722223</v>
      </c>
      <c r="M1471">
        <v>1.1174481999999999</v>
      </c>
      <c r="N1471">
        <v>-8.3389869999999995</v>
      </c>
      <c r="O1471">
        <v>-4.9340004999999998</v>
      </c>
      <c r="P1471" s="1">
        <v>45012.674525381946</v>
      </c>
      <c r="Q1471">
        <v>-0.97811000000000003</v>
      </c>
      <c r="R1471">
        <v>-0.13310111999999999</v>
      </c>
      <c r="S1471">
        <v>0.22468445000000001</v>
      </c>
    </row>
    <row r="1472" spans="3:19" x14ac:dyDescent="0.3">
      <c r="C1472" s="1">
        <v>45012.67452252315</v>
      </c>
      <c r="D1472">
        <v>10.102193</v>
      </c>
      <c r="E1472">
        <v>-0.79993652999999998</v>
      </c>
      <c r="F1472">
        <v>0.53169434999999998</v>
      </c>
      <c r="G1472" s="1">
        <v>45012.674522534726</v>
      </c>
      <c r="H1472">
        <v>2.7362040000000001E-2</v>
      </c>
      <c r="I1472">
        <v>3.1023186000000001E-2</v>
      </c>
      <c r="J1472">
        <v>-4.207962E-3</v>
      </c>
      <c r="L1472" s="2">
        <v>45012.674509722223</v>
      </c>
      <c r="M1472">
        <v>0.74656069999999997</v>
      </c>
      <c r="N1472">
        <v>-8.4658069999999999</v>
      </c>
      <c r="O1472">
        <v>-4.9244289999999999</v>
      </c>
      <c r="P1472" s="1">
        <v>45012.674525833332</v>
      </c>
      <c r="Q1472">
        <v>-0.63253559999999998</v>
      </c>
      <c r="R1472">
        <v>-0.13676445000000001</v>
      </c>
      <c r="S1472">
        <v>-6.3497780000000004E-2</v>
      </c>
    </row>
    <row r="1473" spans="3:19" x14ac:dyDescent="0.3">
      <c r="C1473" s="1">
        <v>45012.674522719906</v>
      </c>
      <c r="D1473">
        <v>10.030341999999999</v>
      </c>
      <c r="E1473">
        <v>-0.77119629999999995</v>
      </c>
      <c r="F1473">
        <v>0.35925296000000001</v>
      </c>
      <c r="G1473" s="1">
        <v>45012.674522731482</v>
      </c>
      <c r="H1473">
        <v>3.9612580000000001E-2</v>
      </c>
      <c r="I1473">
        <v>4.7002154999999997E-2</v>
      </c>
      <c r="J1473">
        <v>-9.0016530000000001E-3</v>
      </c>
      <c r="L1473" s="2">
        <v>45012.674509733799</v>
      </c>
      <c r="M1473">
        <v>0.26560329999999999</v>
      </c>
      <c r="N1473">
        <v>-8.6117690000000007</v>
      </c>
      <c r="O1473">
        <v>-5.288138</v>
      </c>
      <c r="P1473" s="1">
        <v>45012.674526423609</v>
      </c>
      <c r="Q1473">
        <v>-0.37976557</v>
      </c>
      <c r="R1473">
        <v>-0.14653334000000001</v>
      </c>
      <c r="S1473">
        <v>-0.26986557</v>
      </c>
    </row>
    <row r="1474" spans="3:19" x14ac:dyDescent="0.3">
      <c r="C1474" s="1">
        <v>45012.674522997688</v>
      </c>
      <c r="D1474">
        <v>9.9872320000000006</v>
      </c>
      <c r="E1474">
        <v>-0.59875489999999998</v>
      </c>
      <c r="F1474">
        <v>0.40236329999999998</v>
      </c>
      <c r="G1474" s="1">
        <v>45012.674523009257</v>
      </c>
      <c r="H1474">
        <v>3.4286257000000001E-2</v>
      </c>
      <c r="I1474">
        <v>2.1968439999999999E-2</v>
      </c>
      <c r="J1474">
        <v>-3.6753300000000001E-3</v>
      </c>
      <c r="L1474" s="2">
        <v>45012.674509745368</v>
      </c>
      <c r="M1474">
        <v>-0.14117653999999999</v>
      </c>
      <c r="N1474">
        <v>-8.8247300000000006</v>
      </c>
      <c r="O1474">
        <v>-5.9988064999999997</v>
      </c>
      <c r="P1474" s="1">
        <v>45012.674526446761</v>
      </c>
      <c r="Q1474">
        <v>-0.24055889</v>
      </c>
      <c r="R1474">
        <v>-0.14164889</v>
      </c>
      <c r="S1474">
        <v>-0.37732336</v>
      </c>
    </row>
    <row r="1475" spans="3:19" x14ac:dyDescent="0.3">
      <c r="C1475" s="1">
        <v>45012.674523229165</v>
      </c>
      <c r="D1475">
        <v>9.9537019999999998</v>
      </c>
      <c r="E1475">
        <v>-0.44547364</v>
      </c>
      <c r="F1475">
        <v>0.51732427000000003</v>
      </c>
      <c r="G1475" s="1">
        <v>45012.674523275462</v>
      </c>
      <c r="H1475">
        <v>2.7362040000000001E-2</v>
      </c>
      <c r="I1475">
        <v>-9.3474775000000003E-4</v>
      </c>
      <c r="J1475">
        <v>-3.6753300000000001E-3</v>
      </c>
      <c r="L1475" s="2">
        <v>45012.674510208337</v>
      </c>
      <c r="M1475">
        <v>-0.3589234</v>
      </c>
      <c r="N1475">
        <v>-9.1501540000000006</v>
      </c>
      <c r="O1475">
        <v>-6.6568326999999998</v>
      </c>
      <c r="P1475" s="1">
        <v>45012.674526458337</v>
      </c>
      <c r="Q1475">
        <v>-0.25765445999999997</v>
      </c>
      <c r="R1475">
        <v>-0.17950334000000001</v>
      </c>
      <c r="S1475">
        <v>-0.46646446000000003</v>
      </c>
    </row>
    <row r="1476" spans="3:19" x14ac:dyDescent="0.3">
      <c r="C1476" s="1">
        <v>45012.67452346065</v>
      </c>
      <c r="D1476">
        <v>9.9010110000000005</v>
      </c>
      <c r="E1476">
        <v>-0.45984375</v>
      </c>
      <c r="F1476">
        <v>0.64665530000000004</v>
      </c>
      <c r="G1476" s="1">
        <v>45012.674523483794</v>
      </c>
      <c r="H1476">
        <v>1.8839924000000001E-2</v>
      </c>
      <c r="I1476">
        <v>-4.6631729999999996E-3</v>
      </c>
      <c r="J1476">
        <v>-1.0066916E-2</v>
      </c>
      <c r="L1476" s="2">
        <v>45012.674510266203</v>
      </c>
      <c r="M1476">
        <v>-0.34217364</v>
      </c>
      <c r="N1476">
        <v>-9.2793665000000001</v>
      </c>
      <c r="O1476">
        <v>-6.7477600000000004</v>
      </c>
      <c r="P1476" s="1">
        <v>45012.674526469906</v>
      </c>
      <c r="Q1476">
        <v>-0.38098670000000001</v>
      </c>
      <c r="R1476">
        <v>-0.15752332999999999</v>
      </c>
      <c r="S1476">
        <v>-0.41884112000000001</v>
      </c>
    </row>
    <row r="1477" spans="3:19" x14ac:dyDescent="0.3">
      <c r="C1477" s="1">
        <v>45012.674523738424</v>
      </c>
      <c r="D1477">
        <v>9.9249609999999997</v>
      </c>
      <c r="E1477">
        <v>-0.51732427000000003</v>
      </c>
      <c r="F1477">
        <v>0.64665530000000004</v>
      </c>
      <c r="G1477" s="1">
        <v>45012.67452375</v>
      </c>
      <c r="H1477">
        <v>1.9779545E-4</v>
      </c>
      <c r="I1477">
        <v>-2.7033726000000001E-2</v>
      </c>
      <c r="J1477">
        <v>-3.6753300000000001E-3</v>
      </c>
      <c r="L1477" s="2">
        <v>45012.674510277779</v>
      </c>
      <c r="M1477">
        <v>-0.15553348</v>
      </c>
      <c r="N1477">
        <v>-8.9228349999999992</v>
      </c>
      <c r="O1477">
        <v>-6.4343000000000004</v>
      </c>
      <c r="P1477" s="1">
        <v>45012.674526886571</v>
      </c>
      <c r="Q1477">
        <v>-0.28451890000000002</v>
      </c>
      <c r="R1477">
        <v>5.0065560000000002E-2</v>
      </c>
      <c r="S1477">
        <v>-0.41151446000000003</v>
      </c>
    </row>
    <row r="1478" spans="3:19" x14ac:dyDescent="0.3">
      <c r="C1478" s="1">
        <v>45012.674523912036</v>
      </c>
      <c r="D1478">
        <v>10.092612000000001</v>
      </c>
      <c r="E1478">
        <v>-0.5604346</v>
      </c>
      <c r="F1478">
        <v>0.55564460000000004</v>
      </c>
      <c r="G1478" s="1">
        <v>45012.674523923612</v>
      </c>
      <c r="H1478">
        <v>-1.8976963999999999E-2</v>
      </c>
      <c r="I1478">
        <v>-3.8751635999999999E-2</v>
      </c>
      <c r="J1478">
        <v>1.070574E-2</v>
      </c>
      <c r="L1478" s="2">
        <v>45012.674510289355</v>
      </c>
      <c r="M1478">
        <v>4.3070808000000002E-2</v>
      </c>
      <c r="N1478">
        <v>-8.1499539999999993</v>
      </c>
      <c r="O1478">
        <v>-6.1758749999999996</v>
      </c>
      <c r="P1478" s="1">
        <v>45012.674526909723</v>
      </c>
      <c r="Q1478">
        <v>-0.42738890000000002</v>
      </c>
      <c r="R1478">
        <v>0.21735778</v>
      </c>
      <c r="S1478">
        <v>-0.51775115999999999</v>
      </c>
    </row>
    <row r="1479" spans="3:19" x14ac:dyDescent="0.3">
      <c r="C1479" s="1">
        <v>45012.67452414352</v>
      </c>
      <c r="D1479">
        <v>10.236314</v>
      </c>
      <c r="E1479">
        <v>-0.64186525000000005</v>
      </c>
      <c r="F1479">
        <v>0.49337405000000001</v>
      </c>
      <c r="G1479" s="1">
        <v>45012.674524155096</v>
      </c>
      <c r="H1479">
        <v>-1.6313804000000001E-2</v>
      </c>
      <c r="I1479">
        <v>-1.9576875000000001E-2</v>
      </c>
      <c r="J1479">
        <v>7.5099470000000003E-3</v>
      </c>
      <c r="L1479" s="2">
        <v>45012.674510763885</v>
      </c>
      <c r="M1479">
        <v>0.13399807</v>
      </c>
      <c r="N1479">
        <v>-7.1880392999999998</v>
      </c>
      <c r="O1479">
        <v>-6.0777692999999999</v>
      </c>
      <c r="P1479" s="1">
        <v>45012.674526932868</v>
      </c>
      <c r="Q1479">
        <v>-0.89385336999999998</v>
      </c>
      <c r="R1479">
        <v>0.21980000999999999</v>
      </c>
      <c r="S1479">
        <v>-0.44570556</v>
      </c>
    </row>
    <row r="1480" spans="3:19" x14ac:dyDescent="0.3">
      <c r="C1480" s="1">
        <v>45012.674524363429</v>
      </c>
      <c r="D1480">
        <v>10.111772999999999</v>
      </c>
      <c r="E1480">
        <v>-0.7568262</v>
      </c>
      <c r="F1480">
        <v>0.44547364</v>
      </c>
      <c r="G1480" s="1">
        <v>45012.674524374997</v>
      </c>
      <c r="H1480">
        <v>-1.4001012E-3</v>
      </c>
      <c r="I1480">
        <v>2.46316E-2</v>
      </c>
      <c r="J1480">
        <v>-1.4327974E-2</v>
      </c>
      <c r="L1480" s="2">
        <v>45012.674510775461</v>
      </c>
      <c r="M1480">
        <v>5.5034920000000001E-2</v>
      </c>
      <c r="N1480">
        <v>-6.1950180000000001</v>
      </c>
      <c r="O1480">
        <v>-6.1328044000000004</v>
      </c>
      <c r="P1480" s="1">
        <v>45012.674527430558</v>
      </c>
      <c r="Q1480">
        <v>-1.1454023</v>
      </c>
      <c r="R1480">
        <v>0.18683000999999999</v>
      </c>
      <c r="S1480">
        <v>-0.36633334000000001</v>
      </c>
    </row>
    <row r="1481" spans="3:19" x14ac:dyDescent="0.3">
      <c r="C1481" s="1">
        <v>45012.674524629627</v>
      </c>
      <c r="D1481">
        <v>9.9393309999999992</v>
      </c>
      <c r="E1481">
        <v>-0.82867679999999999</v>
      </c>
      <c r="F1481">
        <v>0.51732427000000003</v>
      </c>
      <c r="G1481" s="1">
        <v>45012.674524641203</v>
      </c>
      <c r="H1481">
        <v>4.4588529999999996E-3</v>
      </c>
      <c r="I1481">
        <v>3.7947404999999997E-2</v>
      </c>
      <c r="J1481">
        <v>-2.4980619999999999E-2</v>
      </c>
      <c r="L1481" s="2">
        <v>45012.674510775461</v>
      </c>
      <c r="M1481">
        <v>-0.13160525000000001</v>
      </c>
      <c r="N1481">
        <v>-5.3096733</v>
      </c>
      <c r="O1481">
        <v>-6.3553369999999996</v>
      </c>
      <c r="P1481" s="1">
        <v>45012.674527488423</v>
      </c>
      <c r="Q1481">
        <v>-1.1038844999999999</v>
      </c>
      <c r="R1481">
        <v>0.19049335000000001</v>
      </c>
      <c r="S1481">
        <v>-0.48233890000000001</v>
      </c>
    </row>
    <row r="1482" spans="3:19" x14ac:dyDescent="0.3">
      <c r="C1482" s="1">
        <v>45012.674524884256</v>
      </c>
      <c r="D1482">
        <v>9.9632819999999995</v>
      </c>
      <c r="E1482">
        <v>-0.87178712999999997</v>
      </c>
      <c r="F1482">
        <v>0.50774412999999996</v>
      </c>
      <c r="G1482" s="1">
        <v>45012.674524884256</v>
      </c>
      <c r="H1482">
        <v>-3.3483678E-4</v>
      </c>
      <c r="I1482">
        <v>-7.3263347000000001E-3</v>
      </c>
      <c r="J1482">
        <v>-2.4447989E-2</v>
      </c>
      <c r="L1482" s="2">
        <v>45012.674511261575</v>
      </c>
      <c r="M1482">
        <v>-0.29192435999999999</v>
      </c>
      <c r="N1482">
        <v>-4.5080780000000003</v>
      </c>
      <c r="O1482">
        <v>-6.6065829999999997</v>
      </c>
      <c r="P1482" s="1">
        <v>45012.674527499999</v>
      </c>
      <c r="Q1482">
        <v>-0.97688894999999998</v>
      </c>
      <c r="R1482">
        <v>0.11112112</v>
      </c>
      <c r="S1482">
        <v>-0.54827890000000001</v>
      </c>
    </row>
    <row r="1483" spans="3:19" x14ac:dyDescent="0.3">
      <c r="C1483" s="1">
        <v>45012.674525115741</v>
      </c>
      <c r="D1483">
        <v>9.9824420000000007</v>
      </c>
      <c r="E1483">
        <v>-0.81909673999999999</v>
      </c>
      <c r="F1483">
        <v>0.49337405000000001</v>
      </c>
      <c r="G1483" s="1">
        <v>45012.674525127317</v>
      </c>
      <c r="H1483">
        <v>4.9914857000000002E-3</v>
      </c>
      <c r="I1483">
        <v>-3.7686369999999997E-2</v>
      </c>
      <c r="J1483">
        <v>-2.7111146999999999E-2</v>
      </c>
      <c r="L1483" s="2">
        <v>45012.674511273151</v>
      </c>
      <c r="M1483">
        <v>-0.37567315000000001</v>
      </c>
      <c r="N1483">
        <v>-3.7591242999999999</v>
      </c>
      <c r="O1483">
        <v>-6.7405815000000002</v>
      </c>
      <c r="P1483" s="1">
        <v>45012.674527511575</v>
      </c>
      <c r="Q1483">
        <v>-0.80959669999999995</v>
      </c>
      <c r="R1483">
        <v>9.4025559999999994E-2</v>
      </c>
      <c r="S1483">
        <v>-0.55316335000000005</v>
      </c>
    </row>
    <row r="1484" spans="3:19" x14ac:dyDescent="0.3">
      <c r="C1484" s="1">
        <v>45012.674525312497</v>
      </c>
      <c r="D1484">
        <v>9.8722709999999996</v>
      </c>
      <c r="E1484">
        <v>-0.70413579999999998</v>
      </c>
      <c r="F1484">
        <v>0.57001466000000001</v>
      </c>
      <c r="G1484" s="1">
        <v>45012.674525335649</v>
      </c>
      <c r="H1484">
        <v>1.9372555999999999E-2</v>
      </c>
      <c r="I1484">
        <v>-1.37179205E-2</v>
      </c>
      <c r="J1484">
        <v>-1.4860607E-2</v>
      </c>
      <c r="L1484" s="2">
        <v>45012.674511296296</v>
      </c>
      <c r="M1484">
        <v>-0.37806596999999997</v>
      </c>
      <c r="N1484">
        <v>-3.2877383</v>
      </c>
      <c r="O1484">
        <v>-7.1473613</v>
      </c>
      <c r="P1484" s="1">
        <v>45012.674527986113</v>
      </c>
      <c r="Q1484">
        <v>-0.53728889999999996</v>
      </c>
      <c r="R1484">
        <v>0.11966889</v>
      </c>
      <c r="S1484">
        <v>-0.61666113</v>
      </c>
    </row>
    <row r="1485" spans="3:19" x14ac:dyDescent="0.3">
      <c r="C1485" s="1">
        <v>45012.674525590279</v>
      </c>
      <c r="D1485">
        <v>9.857901</v>
      </c>
      <c r="E1485">
        <v>-0.61791510000000005</v>
      </c>
      <c r="F1485">
        <v>0.57001466000000001</v>
      </c>
      <c r="G1485" s="1">
        <v>45012.674525601855</v>
      </c>
      <c r="H1485">
        <v>3.7482050000000003E-2</v>
      </c>
      <c r="I1485">
        <v>1.5576852E-2</v>
      </c>
      <c r="J1485">
        <v>8.0425795000000008E-3</v>
      </c>
      <c r="L1485" s="2">
        <v>45012.674511307872</v>
      </c>
      <c r="M1485">
        <v>-0.34456646000000002</v>
      </c>
      <c r="N1485">
        <v>-3.3260236000000001</v>
      </c>
      <c r="O1485">
        <v>-7.6785680000000003</v>
      </c>
      <c r="P1485" s="1">
        <v>45012.674528020834</v>
      </c>
      <c r="Q1485">
        <v>-0.47745444999999997</v>
      </c>
      <c r="R1485">
        <v>4.5181114000000001E-2</v>
      </c>
      <c r="S1485">
        <v>-0.69481223999999997</v>
      </c>
    </row>
    <row r="1486" spans="3:19" x14ac:dyDescent="0.3">
      <c r="C1486" s="1">
        <v>45012.674525810187</v>
      </c>
      <c r="D1486">
        <v>9.8291609999999991</v>
      </c>
      <c r="E1486">
        <v>-0.5604346</v>
      </c>
      <c r="F1486">
        <v>0.44068360000000001</v>
      </c>
      <c r="G1486" s="1">
        <v>45012.674525821756</v>
      </c>
      <c r="H1486">
        <v>3.1623094999999997E-2</v>
      </c>
      <c r="I1486">
        <v>4.3915743000000002E-3</v>
      </c>
      <c r="J1486">
        <v>1.7629959000000001E-2</v>
      </c>
      <c r="L1486" s="2">
        <v>45012.674511759258</v>
      </c>
      <c r="M1486">
        <v>-0.20817557</v>
      </c>
      <c r="N1486">
        <v>-3.6155550000000001</v>
      </c>
      <c r="O1486">
        <v>-7.9513496999999997</v>
      </c>
      <c r="P1486" s="1">
        <v>45012.674528067131</v>
      </c>
      <c r="Q1486">
        <v>-0.56415340000000003</v>
      </c>
      <c r="R1486">
        <v>-7.3266670000000006E-2</v>
      </c>
      <c r="S1486">
        <v>-0.54217329999999997</v>
      </c>
    </row>
    <row r="1487" spans="3:19" x14ac:dyDescent="0.3">
      <c r="C1487" s="1">
        <v>45012.674526041665</v>
      </c>
      <c r="D1487">
        <v>9.8387399999999996</v>
      </c>
      <c r="E1487">
        <v>-0.5891748</v>
      </c>
      <c r="F1487">
        <v>0.38799319999999998</v>
      </c>
      <c r="G1487" s="1">
        <v>45012.674526064817</v>
      </c>
      <c r="H1487">
        <v>-8.8569519999999995E-3</v>
      </c>
      <c r="I1487">
        <v>-4.8339016999999998E-2</v>
      </c>
      <c r="J1487">
        <v>2.4554177999999999E-2</v>
      </c>
      <c r="L1487" s="2">
        <v>45012.674511817131</v>
      </c>
      <c r="M1487">
        <v>1.6749758E-2</v>
      </c>
      <c r="N1487">
        <v>-3.6753754999999999</v>
      </c>
      <c r="O1487">
        <v>-8.0135629999999995</v>
      </c>
      <c r="P1487" s="1">
        <v>45012.674528391202</v>
      </c>
      <c r="Q1487">
        <v>7.3266670000000006E-2</v>
      </c>
      <c r="R1487">
        <v>-9.7688889999999994E-3</v>
      </c>
      <c r="S1487">
        <v>-0.52263559999999998</v>
      </c>
    </row>
    <row r="1488" spans="3:19" x14ac:dyDescent="0.3">
      <c r="C1488" s="1">
        <v>45012.674526261573</v>
      </c>
      <c r="D1488">
        <v>9.9201720000000009</v>
      </c>
      <c r="E1488">
        <v>-0.72808600000000001</v>
      </c>
      <c r="F1488">
        <v>0.39757325999999998</v>
      </c>
      <c r="G1488" s="1">
        <v>45012.674526273149</v>
      </c>
      <c r="H1488">
        <v>-5.7326490000000001E-2</v>
      </c>
      <c r="I1488">
        <v>-9.0949594999999994E-2</v>
      </c>
      <c r="J1488">
        <v>3.1478397999999998E-2</v>
      </c>
      <c r="L1488" s="2">
        <v>45012.674511874997</v>
      </c>
      <c r="M1488">
        <v>0.25124636</v>
      </c>
      <c r="N1488">
        <v>-3.8237304999999999</v>
      </c>
      <c r="O1488">
        <v>-8.2408809999999999</v>
      </c>
      <c r="P1488" s="1">
        <v>45012.674528425923</v>
      </c>
      <c r="Q1488">
        <v>0.90606450000000005</v>
      </c>
      <c r="R1488">
        <v>-2.0758889999999999E-2</v>
      </c>
      <c r="S1488">
        <v>-0.37243890000000002</v>
      </c>
    </row>
    <row r="1489" spans="3:19" x14ac:dyDescent="0.3">
      <c r="C1489" s="1">
        <v>45012.674526481482</v>
      </c>
      <c r="D1489">
        <v>9.9872320000000006</v>
      </c>
      <c r="E1489">
        <v>-0.85262700000000002</v>
      </c>
      <c r="F1489">
        <v>0.54606449999999995</v>
      </c>
      <c r="G1489" s="1">
        <v>45012.674526493058</v>
      </c>
      <c r="H1489">
        <v>-8.6088620000000005E-2</v>
      </c>
      <c r="I1489">
        <v>-9.6808549999999993E-2</v>
      </c>
      <c r="J1489">
        <v>3.2011030000000003E-2</v>
      </c>
      <c r="L1489" s="2">
        <v>45012.674511909725</v>
      </c>
      <c r="M1489">
        <v>0.45942192999999998</v>
      </c>
      <c r="N1489">
        <v>-4.2520455999999998</v>
      </c>
      <c r="O1489">
        <v>-8.3820580000000007</v>
      </c>
      <c r="P1489" s="1">
        <v>45012.674528437499</v>
      </c>
      <c r="Q1489">
        <v>1.5544745</v>
      </c>
      <c r="R1489">
        <v>2.5643334E-2</v>
      </c>
      <c r="S1489">
        <v>-0.30039334000000001</v>
      </c>
    </row>
    <row r="1490" spans="3:19" x14ac:dyDescent="0.3">
      <c r="C1490" s="1">
        <v>45012.674526747687</v>
      </c>
      <c r="D1490">
        <v>10.135723</v>
      </c>
      <c r="E1490">
        <v>-0.87657719999999995</v>
      </c>
      <c r="F1490">
        <v>0.63228519999999999</v>
      </c>
      <c r="G1490" s="1">
        <v>45012.674526759256</v>
      </c>
      <c r="H1490">
        <v>-8.3958099999999994E-2</v>
      </c>
      <c r="I1490">
        <v>-0.107993826</v>
      </c>
      <c r="J1490">
        <v>4.0000513000000001E-2</v>
      </c>
      <c r="L1490" s="2">
        <v>45012.674511921294</v>
      </c>
      <c r="M1490">
        <v>0.64845496000000002</v>
      </c>
      <c r="N1490">
        <v>-4.7018966999999998</v>
      </c>
      <c r="O1490">
        <v>-8.2552389999999995</v>
      </c>
      <c r="P1490" s="1">
        <v>45012.674528449075</v>
      </c>
      <c r="Q1490">
        <v>2.2028843999999999</v>
      </c>
      <c r="R1490">
        <v>0.22224224000000001</v>
      </c>
      <c r="S1490">
        <v>-0.37366002999999998</v>
      </c>
    </row>
    <row r="1491" spans="3:19" x14ac:dyDescent="0.3">
      <c r="C1491" s="1">
        <v>45012.674526967596</v>
      </c>
      <c r="D1491">
        <v>10.193204</v>
      </c>
      <c r="E1491">
        <v>-0.79514649999999998</v>
      </c>
      <c r="F1491">
        <v>0.5891748</v>
      </c>
      <c r="G1491" s="1">
        <v>45012.674526967596</v>
      </c>
      <c r="H1491">
        <v>-5.0934899999999998E-2</v>
      </c>
      <c r="I1491">
        <v>-8.1894850000000005E-2</v>
      </c>
      <c r="J1491">
        <v>3.8402617E-2</v>
      </c>
      <c r="L1491" s="2">
        <v>45012.674512303238</v>
      </c>
      <c r="M1491">
        <v>0.75613195</v>
      </c>
      <c r="N1491">
        <v>-5.0081778000000003</v>
      </c>
      <c r="O1491">
        <v>-8.1714900000000004</v>
      </c>
      <c r="P1491" s="1">
        <v>45012.674528912037</v>
      </c>
      <c r="Q1491">
        <v>3.0588834</v>
      </c>
      <c r="R1491">
        <v>0.24788557</v>
      </c>
      <c r="S1491">
        <v>-0.58124894000000005</v>
      </c>
    </row>
    <row r="1492" spans="3:19" x14ac:dyDescent="0.3">
      <c r="C1492" s="1">
        <v>45012.674527233794</v>
      </c>
      <c r="D1492">
        <v>10.126143000000001</v>
      </c>
      <c r="E1492">
        <v>-0.74724615000000005</v>
      </c>
      <c r="F1492">
        <v>0.54127440000000004</v>
      </c>
      <c r="G1492" s="1">
        <v>45012.67452724537</v>
      </c>
      <c r="H1492">
        <v>-1.2585377E-2</v>
      </c>
      <c r="I1492">
        <v>-1.5315819E-2</v>
      </c>
      <c r="J1492">
        <v>2.9880501E-2</v>
      </c>
      <c r="L1492" s="2">
        <v>45012.674512314814</v>
      </c>
      <c r="M1492">
        <v>0.70588267000000005</v>
      </c>
      <c r="N1492">
        <v>-5.304888</v>
      </c>
      <c r="O1492">
        <v>-8.3246300000000009</v>
      </c>
      <c r="P1492" s="1">
        <v>45012.674528923613</v>
      </c>
      <c r="Q1492">
        <v>4.5913776999999998</v>
      </c>
      <c r="R1492">
        <v>0.10867889</v>
      </c>
      <c r="S1492">
        <v>-0.43593670000000001</v>
      </c>
    </row>
    <row r="1493" spans="3:19" x14ac:dyDescent="0.3">
      <c r="C1493" s="1">
        <v>45012.674527453702</v>
      </c>
      <c r="D1493">
        <v>10.011182</v>
      </c>
      <c r="E1493">
        <v>-0.76161623000000001</v>
      </c>
      <c r="F1493">
        <v>0.43110353000000001</v>
      </c>
      <c r="G1493" s="1">
        <v>45012.674527453702</v>
      </c>
      <c r="H1493">
        <v>-1.4715906000000001E-2</v>
      </c>
      <c r="I1493">
        <v>-1.1054761E-2</v>
      </c>
      <c r="J1493">
        <v>2.3488913E-2</v>
      </c>
      <c r="L1493" s="2">
        <v>45012.674512314814</v>
      </c>
      <c r="M1493">
        <v>0.58624153999999995</v>
      </c>
      <c r="N1493">
        <v>-5.4436717000000003</v>
      </c>
      <c r="O1493">
        <v>-8.6572320000000005</v>
      </c>
      <c r="P1493" s="1">
        <v>45012.674528935182</v>
      </c>
      <c r="Q1493">
        <v>6.2691846</v>
      </c>
      <c r="R1493">
        <v>-7.9372230000000002E-2</v>
      </c>
      <c r="S1493">
        <v>-0.63497780000000004</v>
      </c>
    </row>
    <row r="1494" spans="3:19" x14ac:dyDescent="0.3">
      <c r="C1494" s="1">
        <v>45012.674527685187</v>
      </c>
      <c r="D1494">
        <v>9.9105910000000002</v>
      </c>
      <c r="E1494">
        <v>-0.81909673999999999</v>
      </c>
      <c r="F1494">
        <v>0.40236329999999998</v>
      </c>
      <c r="G1494" s="1">
        <v>45012.674527696756</v>
      </c>
      <c r="H1494">
        <v>-5.4130692000000001E-2</v>
      </c>
      <c r="I1494">
        <v>-4.5675855000000001E-2</v>
      </c>
      <c r="J1494">
        <v>1.8695224E-2</v>
      </c>
      <c r="L1494" s="2">
        <v>45012.674512800928</v>
      </c>
      <c r="M1494">
        <v>0.47856452999999999</v>
      </c>
      <c r="N1494">
        <v>-5.4293145999999997</v>
      </c>
      <c r="O1494">
        <v>-8.8247300000000006</v>
      </c>
      <c r="P1494" s="1">
        <v>45012.674528946758</v>
      </c>
      <c r="Q1494">
        <v>7.4304614000000004</v>
      </c>
      <c r="R1494">
        <v>0.31260445999999997</v>
      </c>
      <c r="S1494">
        <v>-1.3420011999999999</v>
      </c>
    </row>
    <row r="1495" spans="3:19" x14ac:dyDescent="0.3">
      <c r="C1495" s="1">
        <v>45012.67452789352</v>
      </c>
      <c r="D1495">
        <v>9.8147909999999996</v>
      </c>
      <c r="E1495">
        <v>-0.83346679999999995</v>
      </c>
      <c r="F1495">
        <v>0.55564460000000004</v>
      </c>
      <c r="G1495" s="1">
        <v>45012.674527905096</v>
      </c>
      <c r="H1495">
        <v>-9.4078110000000006E-2</v>
      </c>
      <c r="I1495">
        <v>-8.5623270000000001E-2</v>
      </c>
      <c r="J1495">
        <v>2.2956282000000001E-2</v>
      </c>
      <c r="L1495" s="2">
        <v>45012.674512812497</v>
      </c>
      <c r="M1495">
        <v>0.41635114000000001</v>
      </c>
      <c r="N1495">
        <v>-5.4652070000000004</v>
      </c>
      <c r="O1495">
        <v>-8.9371930000000006</v>
      </c>
      <c r="P1495" s="1">
        <v>45012.674529467593</v>
      </c>
      <c r="Q1495">
        <v>8.0861979999999996</v>
      </c>
      <c r="R1495">
        <v>1.1087689000000001</v>
      </c>
      <c r="S1495">
        <v>-0.73755115000000004</v>
      </c>
    </row>
    <row r="1496" spans="3:19" x14ac:dyDescent="0.3">
      <c r="C1496" s="1">
        <v>45012.674528101852</v>
      </c>
      <c r="D1496">
        <v>9.9297509999999996</v>
      </c>
      <c r="E1496">
        <v>-0.83346679999999995</v>
      </c>
      <c r="F1496">
        <v>0.6945557</v>
      </c>
      <c r="G1496" s="1">
        <v>45012.674528101852</v>
      </c>
      <c r="H1496">
        <v>-0.108459175</v>
      </c>
      <c r="I1496">
        <v>-0.13302754</v>
      </c>
      <c r="J1496">
        <v>4.7989994000000001E-2</v>
      </c>
      <c r="L1496" s="2">
        <v>45012.674512812497</v>
      </c>
      <c r="M1496">
        <v>0.44267220000000002</v>
      </c>
      <c r="N1496">
        <v>-5.6350974999999996</v>
      </c>
      <c r="O1496">
        <v>-9.0927260000000008</v>
      </c>
      <c r="P1496" s="1">
        <v>45012.674529467593</v>
      </c>
      <c r="Q1496">
        <v>9.0643080000000005</v>
      </c>
      <c r="R1496">
        <v>0.69969669999999995</v>
      </c>
      <c r="S1496">
        <v>0.16485000999999999</v>
      </c>
    </row>
    <row r="1497" spans="3:19" x14ac:dyDescent="0.3">
      <c r="C1497" s="1">
        <v>45012.674528333337</v>
      </c>
      <c r="D1497">
        <v>10.097403</v>
      </c>
      <c r="E1497">
        <v>-0.91489750000000003</v>
      </c>
      <c r="F1497">
        <v>0.64186525000000005</v>
      </c>
      <c r="G1497" s="1">
        <v>45012.674528333337</v>
      </c>
      <c r="H1497">
        <v>-8.9284420000000003E-2</v>
      </c>
      <c r="I1497">
        <v>-0.11917911</v>
      </c>
      <c r="J1497">
        <v>6.1305802E-2</v>
      </c>
      <c r="L1497" s="2">
        <v>45012.674512824073</v>
      </c>
      <c r="M1497">
        <v>0.56470615000000002</v>
      </c>
      <c r="N1497">
        <v>-6.2500530000000003</v>
      </c>
      <c r="O1497">
        <v>-9.3439720000000008</v>
      </c>
      <c r="P1497" s="1">
        <v>45012.674529479169</v>
      </c>
      <c r="Q1497">
        <v>9.2071780000000008</v>
      </c>
      <c r="R1497">
        <v>-0.41151446000000003</v>
      </c>
      <c r="S1497">
        <v>0.48233890000000001</v>
      </c>
    </row>
    <row r="1498" spans="3:19" x14ac:dyDescent="0.3">
      <c r="C1498" s="1">
        <v>45012.674528564814</v>
      </c>
      <c r="D1498">
        <v>10.063872</v>
      </c>
      <c r="E1498">
        <v>-0.96758794999999997</v>
      </c>
      <c r="F1498">
        <v>0.55085450000000002</v>
      </c>
      <c r="G1498" s="1">
        <v>45012.67452857639</v>
      </c>
      <c r="H1498">
        <v>-6.8511760000000005E-2</v>
      </c>
      <c r="I1498">
        <v>-5.153481E-2</v>
      </c>
      <c r="J1498">
        <v>6.2371063999999997E-2</v>
      </c>
      <c r="L1498" s="2">
        <v>45012.674512847225</v>
      </c>
      <c r="M1498">
        <v>0.72023963999999996</v>
      </c>
      <c r="N1498">
        <v>-7.1784678</v>
      </c>
      <c r="O1498">
        <v>-9.2650089999999992</v>
      </c>
      <c r="P1498" s="1">
        <v>45012.674529965276</v>
      </c>
      <c r="Q1498">
        <v>6.0090880000000002</v>
      </c>
      <c r="R1498">
        <v>-1.0293966999999999</v>
      </c>
      <c r="S1498">
        <v>0.86698889999999995</v>
      </c>
    </row>
    <row r="1499" spans="3:19" x14ac:dyDescent="0.3">
      <c r="C1499" s="1">
        <v>45012.674528796299</v>
      </c>
      <c r="D1499">
        <v>10.025551999999999</v>
      </c>
      <c r="E1499">
        <v>-0.96279789999999998</v>
      </c>
      <c r="F1499">
        <v>0.54127440000000004</v>
      </c>
      <c r="G1499" s="1">
        <v>45012.674528796299</v>
      </c>
      <c r="H1499">
        <v>-6.9044389999999997E-2</v>
      </c>
      <c r="I1499">
        <v>-1.7446347000000001E-2</v>
      </c>
      <c r="J1499">
        <v>7.7284770000000003E-2</v>
      </c>
      <c r="L1499" s="2">
        <v>45012.674513344908</v>
      </c>
      <c r="M1499">
        <v>0.86620180000000002</v>
      </c>
      <c r="N1499">
        <v>-7.9680996000000004</v>
      </c>
      <c r="O1499">
        <v>-8.8175519999999992</v>
      </c>
      <c r="P1499" s="1">
        <v>45012.674529965276</v>
      </c>
      <c r="Q1499">
        <v>3.1993113000000002</v>
      </c>
      <c r="R1499">
        <v>7.2045559999999995E-2</v>
      </c>
      <c r="S1499">
        <v>-0.25521224999999997</v>
      </c>
    </row>
    <row r="1500" spans="3:19" x14ac:dyDescent="0.3">
      <c r="C1500" s="1">
        <v>45012.674529027776</v>
      </c>
      <c r="D1500">
        <v>9.9632819999999995</v>
      </c>
      <c r="E1500">
        <v>-0.87657719999999995</v>
      </c>
      <c r="F1500">
        <v>0.64186525000000005</v>
      </c>
      <c r="G1500" s="1">
        <v>45012.674529039352</v>
      </c>
      <c r="H1500">
        <v>-7.9164399999999996E-2</v>
      </c>
      <c r="I1500">
        <v>-4.1305413000000003E-3</v>
      </c>
      <c r="J1500">
        <v>9.0600570000000005E-2</v>
      </c>
      <c r="L1500" s="2">
        <v>45012.674513368052</v>
      </c>
      <c r="M1500">
        <v>0.89730847000000002</v>
      </c>
      <c r="N1500">
        <v>-8.7409809999999997</v>
      </c>
      <c r="O1500">
        <v>-8.2528459999999999</v>
      </c>
      <c r="P1500" s="1">
        <v>45012.674529976852</v>
      </c>
      <c r="Q1500">
        <v>3.3263067999999998</v>
      </c>
      <c r="R1500">
        <v>1.5398210999999999</v>
      </c>
      <c r="S1500">
        <v>-2.5911979999999999</v>
      </c>
    </row>
    <row r="1501" spans="3:19" x14ac:dyDescent="0.3">
      <c r="C1501" s="1">
        <v>45012.67452925926</v>
      </c>
      <c r="D1501">
        <v>9.9105910000000002</v>
      </c>
      <c r="E1501">
        <v>-0.74245609999999995</v>
      </c>
      <c r="F1501">
        <v>0.65623540000000002</v>
      </c>
      <c r="G1501" s="1">
        <v>45012.674529270837</v>
      </c>
      <c r="H1501">
        <v>-6.9577020000000003E-2</v>
      </c>
      <c r="I1501">
        <v>1.3051670999999999E-4</v>
      </c>
      <c r="J1501">
        <v>9.8590049999999999E-2</v>
      </c>
      <c r="L1501" s="2">
        <v>45012.674513368052</v>
      </c>
      <c r="M1501">
        <v>0.79441713999999997</v>
      </c>
      <c r="N1501">
        <v>-9.4372919999999993</v>
      </c>
      <c r="O1501">
        <v>-7.8604225999999997</v>
      </c>
      <c r="P1501" s="1">
        <v>45012.674529988428</v>
      </c>
      <c r="Q1501">
        <v>5.3826580000000002</v>
      </c>
      <c r="R1501">
        <v>1.1246433</v>
      </c>
      <c r="S1501">
        <v>-1.7290934</v>
      </c>
    </row>
    <row r="1502" spans="3:19" x14ac:dyDescent="0.3">
      <c r="C1502" s="1">
        <v>45012.674529502314</v>
      </c>
      <c r="D1502">
        <v>9.8674809999999997</v>
      </c>
      <c r="E1502">
        <v>-0.63707524999999998</v>
      </c>
      <c r="F1502">
        <v>0.53169434999999998</v>
      </c>
      <c r="G1502" s="1">
        <v>45012.67452951389</v>
      </c>
      <c r="H1502">
        <v>-5.7328219999999999E-2</v>
      </c>
      <c r="I1502">
        <v>-1.3718693000000001E-2</v>
      </c>
      <c r="J1502">
        <v>0.104979455</v>
      </c>
      <c r="L1502" s="2">
        <v>45012.674513379628</v>
      </c>
      <c r="M1502">
        <v>0.58145590000000003</v>
      </c>
      <c r="N1502">
        <v>-9.994821</v>
      </c>
      <c r="O1502">
        <v>-7.9680996000000004</v>
      </c>
      <c r="P1502" s="1">
        <v>45012.674530509263</v>
      </c>
      <c r="Q1502">
        <v>6.6892469999999999</v>
      </c>
      <c r="R1502">
        <v>0.51897219999999999</v>
      </c>
      <c r="S1502">
        <v>-0.12699556000000001</v>
      </c>
    </row>
    <row r="1503" spans="3:19" x14ac:dyDescent="0.3">
      <c r="C1503" s="1">
        <v>45012.674529733798</v>
      </c>
      <c r="D1503">
        <v>9.8291609999999991</v>
      </c>
      <c r="E1503">
        <v>-0.52690433999999997</v>
      </c>
      <c r="F1503">
        <v>0.43110353000000001</v>
      </c>
      <c r="G1503" s="1">
        <v>45012.674529745367</v>
      </c>
      <c r="H1503">
        <v>-7.2774549999999993E-2</v>
      </c>
      <c r="I1503">
        <v>-4.3546095E-2</v>
      </c>
      <c r="J1503">
        <v>0.1124363</v>
      </c>
      <c r="L1503" s="2">
        <v>45012.674513912039</v>
      </c>
      <c r="M1503">
        <v>0.3493521</v>
      </c>
      <c r="N1503">
        <v>-10.526026999999999</v>
      </c>
      <c r="O1503">
        <v>-8.0303129999999996</v>
      </c>
      <c r="P1503" s="1">
        <v>45012.674530520831</v>
      </c>
      <c r="Q1503">
        <v>6.6172012999999996</v>
      </c>
      <c r="R1503">
        <v>1.2211112000000001E-3</v>
      </c>
      <c r="S1503">
        <v>-0.53973114</v>
      </c>
    </row>
    <row r="1504" spans="3:19" x14ac:dyDescent="0.3">
      <c r="C1504" s="1">
        <v>45012.674529976852</v>
      </c>
      <c r="D1504">
        <v>9.7812605000000001</v>
      </c>
      <c r="E1504">
        <v>-0.45984375</v>
      </c>
      <c r="F1504">
        <v>0.53648439999999997</v>
      </c>
      <c r="G1504" s="1">
        <v>45012.674529976852</v>
      </c>
      <c r="H1504">
        <v>-0.12177672</v>
      </c>
      <c r="I1504">
        <v>-7.7101920000000004E-2</v>
      </c>
      <c r="J1504">
        <v>0.12095842</v>
      </c>
      <c r="L1504" s="2">
        <v>45012.674513923608</v>
      </c>
      <c r="M1504">
        <v>0.12921241999999999</v>
      </c>
      <c r="N1504">
        <v>-11.200803000000001</v>
      </c>
      <c r="O1504">
        <v>-8.3198439999999998</v>
      </c>
      <c r="P1504" s="1">
        <v>45012.674530520831</v>
      </c>
      <c r="Q1504">
        <v>6.380306</v>
      </c>
      <c r="R1504">
        <v>0.19293556000000001</v>
      </c>
      <c r="S1504">
        <v>-1.0672512000000001</v>
      </c>
    </row>
    <row r="1505" spans="3:19" x14ac:dyDescent="0.3">
      <c r="C1505" s="1">
        <v>45012.674530208336</v>
      </c>
      <c r="D1505">
        <v>9.8722709999999996</v>
      </c>
      <c r="E1505">
        <v>-0.53169434999999998</v>
      </c>
      <c r="F1505">
        <v>0.64186525000000005</v>
      </c>
      <c r="G1505" s="1">
        <v>45012.674530219905</v>
      </c>
      <c r="H1505">
        <v>-0.1777031</v>
      </c>
      <c r="I1505">
        <v>-0.121310405</v>
      </c>
      <c r="J1505">
        <v>0.13906789999999999</v>
      </c>
      <c r="L1505" s="2">
        <v>45012.674513935184</v>
      </c>
      <c r="M1505">
        <v>-9.8105730000000002E-2</v>
      </c>
      <c r="N1505">
        <v>-11.846864999999999</v>
      </c>
      <c r="O1505">
        <v>-8.8223369999999992</v>
      </c>
      <c r="P1505" s="1">
        <v>45012.674530520831</v>
      </c>
      <c r="Q1505">
        <v>6.5756835999999996</v>
      </c>
      <c r="R1505">
        <v>0.36266999999999999</v>
      </c>
      <c r="S1505">
        <v>-1.0794623000000001</v>
      </c>
    </row>
    <row r="1506" spans="3:19" x14ac:dyDescent="0.3">
      <c r="C1506" s="1">
        <v>45012.67453045139</v>
      </c>
      <c r="D1506">
        <v>10.159674000000001</v>
      </c>
      <c r="E1506">
        <v>-0.6658155</v>
      </c>
      <c r="F1506">
        <v>0.64186525000000005</v>
      </c>
      <c r="G1506" s="1">
        <v>45012.674530462966</v>
      </c>
      <c r="H1506">
        <v>-0.21445473000000001</v>
      </c>
      <c r="I1506">
        <v>-0.16871467000000001</v>
      </c>
      <c r="J1506">
        <v>0.14492685999999999</v>
      </c>
      <c r="L1506" s="2">
        <v>45012.674514363425</v>
      </c>
      <c r="M1506">
        <v>-0.36610186</v>
      </c>
      <c r="N1506">
        <v>-12.208181</v>
      </c>
      <c r="O1506">
        <v>-9.3415789999999994</v>
      </c>
      <c r="P1506" s="1">
        <v>45012.67453103009</v>
      </c>
      <c r="Q1506">
        <v>6.5512613999999996</v>
      </c>
      <c r="R1506">
        <v>0.43715779999999999</v>
      </c>
      <c r="S1506">
        <v>-1.2736189</v>
      </c>
    </row>
    <row r="1507" spans="3:19" x14ac:dyDescent="0.3">
      <c r="C1507" s="1">
        <v>45012.674530682867</v>
      </c>
      <c r="D1507">
        <v>10.490186</v>
      </c>
      <c r="E1507">
        <v>-0.84304690000000004</v>
      </c>
      <c r="F1507">
        <v>0.54606449999999995</v>
      </c>
      <c r="G1507" s="1">
        <v>45012.674530694443</v>
      </c>
      <c r="H1507">
        <v>-0.21978104000000001</v>
      </c>
      <c r="I1507">
        <v>-0.17031257</v>
      </c>
      <c r="J1507">
        <v>0.12149105</v>
      </c>
      <c r="L1507" s="2">
        <v>45012.674514907405</v>
      </c>
      <c r="M1507">
        <v>-0.67477595999999995</v>
      </c>
      <c r="N1507">
        <v>-12.112468</v>
      </c>
      <c r="O1507">
        <v>-9.5138630000000006</v>
      </c>
      <c r="P1507" s="1">
        <v>45012.674531041666</v>
      </c>
      <c r="Q1507">
        <v>6.1165456999999996</v>
      </c>
      <c r="R1507">
        <v>0.31382557999999999</v>
      </c>
      <c r="S1507">
        <v>-1.4274789000000001</v>
      </c>
    </row>
    <row r="1508" spans="3:19" x14ac:dyDescent="0.3">
      <c r="C1508" s="1">
        <v>45012.674530914352</v>
      </c>
      <c r="D1508">
        <v>10.672207999999999</v>
      </c>
      <c r="E1508">
        <v>-1.1543995</v>
      </c>
      <c r="F1508">
        <v>0.34967284999999998</v>
      </c>
      <c r="G1508" s="1">
        <v>45012.674530925928</v>
      </c>
      <c r="H1508">
        <v>-0.19900839000000001</v>
      </c>
      <c r="I1508">
        <v>-8.9885099999999996E-2</v>
      </c>
      <c r="J1508">
        <v>5.437939E-2</v>
      </c>
      <c r="L1508" s="2">
        <v>45012.674514930557</v>
      </c>
      <c r="M1508">
        <v>-0.96191470000000001</v>
      </c>
      <c r="N1508">
        <v>-11.873186</v>
      </c>
      <c r="O1508">
        <v>-9.6263260000000006</v>
      </c>
      <c r="P1508" s="1">
        <v>45012.674531041666</v>
      </c>
      <c r="Q1508">
        <v>5.5621613999999999</v>
      </c>
      <c r="R1508">
        <v>0.14164889</v>
      </c>
      <c r="S1508">
        <v>-1.2638501</v>
      </c>
    </row>
    <row r="1509" spans="3:19" x14ac:dyDescent="0.3">
      <c r="C1509" s="1">
        <v>45012.674531157405</v>
      </c>
      <c r="D1509">
        <v>10.696156999999999</v>
      </c>
      <c r="E1509">
        <v>-1.5088623999999999</v>
      </c>
      <c r="F1509">
        <v>0.16765136999999999</v>
      </c>
      <c r="G1509" s="1">
        <v>45012.674531157405</v>
      </c>
      <c r="H1509">
        <v>-0.17077887</v>
      </c>
      <c r="I1509">
        <v>-1.744712E-2</v>
      </c>
      <c r="J1509">
        <v>-2.8178608000000001E-2</v>
      </c>
      <c r="L1509" s="2">
        <v>45012.674514976854</v>
      </c>
      <c r="M1509">
        <v>-1.0241281</v>
      </c>
      <c r="N1509">
        <v>-11.502298</v>
      </c>
      <c r="O1509">
        <v>-9.7196455000000004</v>
      </c>
      <c r="P1509" s="1">
        <v>45012.674531539349</v>
      </c>
      <c r="Q1509">
        <v>5.1653003999999996</v>
      </c>
      <c r="R1509">
        <v>9.7688889999999994E-3</v>
      </c>
      <c r="S1509">
        <v>-1.0538190000000001</v>
      </c>
    </row>
    <row r="1510" spans="3:19" x14ac:dyDescent="0.3">
      <c r="C1510" s="1">
        <v>45012.67453138889</v>
      </c>
      <c r="D1510">
        <v>10.724898</v>
      </c>
      <c r="E1510">
        <v>-1.7579445</v>
      </c>
      <c r="F1510">
        <v>5.7480469999999999E-2</v>
      </c>
      <c r="G1510" s="1">
        <v>45012.67453138889</v>
      </c>
      <c r="H1510">
        <v>-0.14095147</v>
      </c>
      <c r="I1510">
        <v>3.8581704999999999E-3</v>
      </c>
      <c r="J1510">
        <v>-0.11180186</v>
      </c>
      <c r="L1510" s="2">
        <v>45012.674514988423</v>
      </c>
      <c r="M1510">
        <v>-0.8135597</v>
      </c>
      <c r="N1510">
        <v>-11.765509</v>
      </c>
      <c r="O1510">
        <v>-9.3655080000000002</v>
      </c>
      <c r="P1510" s="1">
        <v>45012.674532106481</v>
      </c>
      <c r="Q1510">
        <v>4.9955660000000002</v>
      </c>
      <c r="R1510">
        <v>-9.768889E-2</v>
      </c>
      <c r="S1510">
        <v>-0.72900337000000004</v>
      </c>
    </row>
    <row r="1511" spans="3:19" x14ac:dyDescent="0.3">
      <c r="C1511" s="1">
        <v>45012.674531620367</v>
      </c>
      <c r="D1511">
        <v>10.581197</v>
      </c>
      <c r="E1511">
        <v>-1.8585353</v>
      </c>
      <c r="F1511">
        <v>0.119750984</v>
      </c>
      <c r="G1511" s="1">
        <v>45012.674531620367</v>
      </c>
      <c r="H1511">
        <v>-9.5145110000000005E-2</v>
      </c>
      <c r="I1511">
        <v>4.8599280000000002E-2</v>
      </c>
      <c r="J1511">
        <v>-0.20554513999999999</v>
      </c>
      <c r="L1511" s="2">
        <v>45012.674515405095</v>
      </c>
      <c r="M1511">
        <v>-0.37806596999999997</v>
      </c>
      <c r="N1511">
        <v>-12.547962</v>
      </c>
      <c r="O1511">
        <v>-8.3437730000000006</v>
      </c>
      <c r="P1511" s="1">
        <v>45012.674532106481</v>
      </c>
      <c r="Q1511">
        <v>4.8123990000000001</v>
      </c>
      <c r="R1511">
        <v>-7.0824444E-2</v>
      </c>
      <c r="S1511">
        <v>-0.47379112000000001</v>
      </c>
    </row>
    <row r="1512" spans="3:19" x14ac:dyDescent="0.3">
      <c r="C1512" s="1">
        <v>45012.674531898148</v>
      </c>
      <c r="D1512">
        <v>10.169252999999999</v>
      </c>
      <c r="E1512">
        <v>-1.8058448</v>
      </c>
      <c r="F1512">
        <v>0.38320314999999999</v>
      </c>
      <c r="G1512" s="1">
        <v>45012.674531909724</v>
      </c>
      <c r="H1512">
        <v>-2.5902918E-2</v>
      </c>
      <c r="I1512">
        <v>0.10825409</v>
      </c>
      <c r="J1512">
        <v>-0.27052626000000002</v>
      </c>
      <c r="L1512" s="2">
        <v>45012.674515497682</v>
      </c>
      <c r="M1512">
        <v>0.124426775</v>
      </c>
      <c r="N1512">
        <v>-13.399806999999999</v>
      </c>
      <c r="O1512">
        <v>-6.8817576999999996</v>
      </c>
      <c r="P1512" s="1">
        <v>45012.674532118057</v>
      </c>
      <c r="Q1512">
        <v>3.8477212999999999</v>
      </c>
      <c r="R1512">
        <v>-0.14653334000000001</v>
      </c>
      <c r="S1512">
        <v>-0.56659554999999995</v>
      </c>
    </row>
    <row r="1513" spans="3:19" x14ac:dyDescent="0.3">
      <c r="C1513" s="1">
        <v>45012.674532094905</v>
      </c>
      <c r="D1513">
        <v>9.8483210000000003</v>
      </c>
      <c r="E1513">
        <v>-1.6334033999999999</v>
      </c>
      <c r="F1513">
        <v>0.51253420000000005</v>
      </c>
      <c r="G1513" s="1">
        <v>45012.674532106481</v>
      </c>
      <c r="H1513">
        <v>5.8785605999999997E-2</v>
      </c>
      <c r="I1513">
        <v>0.16790889000000001</v>
      </c>
      <c r="J1513">
        <v>-0.26306942</v>
      </c>
      <c r="L1513" s="2">
        <v>45012.674515509258</v>
      </c>
      <c r="M1513">
        <v>0.51445686999999996</v>
      </c>
      <c r="N1513">
        <v>-14.392828</v>
      </c>
      <c r="O1513">
        <v>-5.4891353000000001</v>
      </c>
      <c r="P1513" s="1">
        <v>45012.674532118057</v>
      </c>
      <c r="Q1513">
        <v>2.2737090000000002</v>
      </c>
      <c r="R1513">
        <v>-9.768889E-2</v>
      </c>
      <c r="S1513">
        <v>-0.64718889999999996</v>
      </c>
    </row>
    <row r="1514" spans="3:19" x14ac:dyDescent="0.3">
      <c r="C1514" s="1">
        <v>45012.674532395831</v>
      </c>
      <c r="D1514">
        <v>9.6136079999999993</v>
      </c>
      <c r="E1514">
        <v>-1.4370118000000001</v>
      </c>
      <c r="F1514">
        <v>0.60833495999999998</v>
      </c>
      <c r="G1514" s="1">
        <v>45012.674532395831</v>
      </c>
      <c r="H1514">
        <v>0.14773520000000001</v>
      </c>
      <c r="I1514">
        <v>0.26005425999999998</v>
      </c>
      <c r="J1514">
        <v>-0.2311115</v>
      </c>
      <c r="L1514" s="2">
        <v>45012.674515509258</v>
      </c>
      <c r="M1514">
        <v>0.55513482999999997</v>
      </c>
      <c r="N1514">
        <v>-15.266209</v>
      </c>
      <c r="O1514">
        <v>-4.4004006000000002</v>
      </c>
      <c r="P1514" s="1">
        <v>45012.674532627316</v>
      </c>
      <c r="Q1514">
        <v>1.2284378</v>
      </c>
      <c r="R1514">
        <v>3.6633336000000002E-3</v>
      </c>
      <c r="S1514">
        <v>-0.20026223000000001</v>
      </c>
    </row>
    <row r="1515" spans="3:19" x14ac:dyDescent="0.3">
      <c r="C1515" s="1">
        <v>45012.674532604164</v>
      </c>
      <c r="D1515">
        <v>9.3214170000000003</v>
      </c>
      <c r="E1515">
        <v>-1.2406200999999999</v>
      </c>
      <c r="F1515">
        <v>0.58438480000000004</v>
      </c>
      <c r="G1515" s="1">
        <v>45012.67453261574</v>
      </c>
      <c r="H1515">
        <v>0.21484686</v>
      </c>
      <c r="I1515">
        <v>0.24567320000000001</v>
      </c>
      <c r="J1515">
        <v>-0.19382722999999999</v>
      </c>
      <c r="L1515" s="2">
        <v>45012.674515949075</v>
      </c>
      <c r="M1515">
        <v>0.21535404</v>
      </c>
      <c r="N1515">
        <v>-15.548560999999999</v>
      </c>
      <c r="O1515">
        <v>-4.2209390000000004</v>
      </c>
      <c r="P1515" s="1">
        <v>45012.674532650461</v>
      </c>
      <c r="Q1515">
        <v>0.27597110000000002</v>
      </c>
      <c r="R1515">
        <v>0.20881</v>
      </c>
      <c r="S1515">
        <v>5.2507779999999997E-2</v>
      </c>
    </row>
    <row r="1516" spans="3:19" x14ac:dyDescent="0.3">
      <c r="C1516" s="1">
        <v>45012.674532858793</v>
      </c>
      <c r="D1516">
        <v>9.2543550000000003</v>
      </c>
      <c r="E1516">
        <v>-1.1496093999999999</v>
      </c>
      <c r="F1516">
        <v>0.42152345000000002</v>
      </c>
      <c r="G1516" s="1">
        <v>45012.674532870369</v>
      </c>
      <c r="H1516">
        <v>0.23402162000000001</v>
      </c>
      <c r="I1516">
        <v>0.10346039999999999</v>
      </c>
      <c r="J1516">
        <v>-0.13630295000000001</v>
      </c>
      <c r="L1516" s="2">
        <v>45012.674515960651</v>
      </c>
      <c r="M1516">
        <v>-0.25363920000000001</v>
      </c>
      <c r="N1516">
        <v>-15.125031</v>
      </c>
      <c r="O1516">
        <v>-4.7377887000000003</v>
      </c>
      <c r="P1516" s="1">
        <v>45012.674532662037</v>
      </c>
      <c r="Q1516">
        <v>-1.2272167</v>
      </c>
      <c r="R1516">
        <v>0.35045890000000002</v>
      </c>
      <c r="S1516">
        <v>0.13065889999999999</v>
      </c>
    </row>
    <row r="1517" spans="3:19" x14ac:dyDescent="0.3">
      <c r="C1517" s="1">
        <v>45012.674533090278</v>
      </c>
      <c r="D1517">
        <v>9.5034379999999992</v>
      </c>
      <c r="E1517">
        <v>-1.0059083</v>
      </c>
      <c r="F1517">
        <v>0.42152345000000002</v>
      </c>
      <c r="G1517" s="1">
        <v>45012.674533101854</v>
      </c>
      <c r="H1517">
        <v>0.19993316</v>
      </c>
      <c r="I1517">
        <v>-5.8459799999999999E-2</v>
      </c>
      <c r="J1517">
        <v>-7.0256550000000001E-2</v>
      </c>
      <c r="L1517" s="2">
        <v>45012.67451597222</v>
      </c>
      <c r="M1517">
        <v>-0.61016976999999994</v>
      </c>
      <c r="N1517">
        <v>-13.993226999999999</v>
      </c>
      <c r="O1517">
        <v>-5.5058850000000001</v>
      </c>
      <c r="P1517" s="1">
        <v>45012.674532673613</v>
      </c>
      <c r="Q1517">
        <v>-3.1040644999999998</v>
      </c>
      <c r="R1517">
        <v>0.48111777999999999</v>
      </c>
      <c r="S1517">
        <v>0.39197668000000002</v>
      </c>
    </row>
    <row r="1518" spans="3:19" x14ac:dyDescent="0.3">
      <c r="C1518" s="1">
        <v>45012.674533333331</v>
      </c>
      <c r="D1518">
        <v>10.111772999999999</v>
      </c>
      <c r="E1518">
        <v>-0.81430670000000005</v>
      </c>
      <c r="F1518">
        <v>0.34967284999999998</v>
      </c>
      <c r="G1518" s="1">
        <v>45012.674533344907</v>
      </c>
      <c r="H1518">
        <v>0.15572467000000001</v>
      </c>
      <c r="I1518">
        <v>-0.15273571</v>
      </c>
      <c r="J1518">
        <v>-1.7525962999999999E-2</v>
      </c>
      <c r="L1518" s="2">
        <v>45012.674516458334</v>
      </c>
      <c r="M1518">
        <v>-0.81116690000000002</v>
      </c>
      <c r="N1518">
        <v>-12.598210999999999</v>
      </c>
      <c r="O1518">
        <v>-5.7906310000000003</v>
      </c>
      <c r="P1518" s="1">
        <v>45012.674533136575</v>
      </c>
      <c r="Q1518">
        <v>-5.4827890000000004</v>
      </c>
      <c r="R1518">
        <v>0.56049000000000004</v>
      </c>
      <c r="S1518">
        <v>0.55682670000000001</v>
      </c>
    </row>
    <row r="1519" spans="3:19" x14ac:dyDescent="0.3">
      <c r="C1519" s="1">
        <v>45012.674533576392</v>
      </c>
      <c r="D1519">
        <v>10.341695</v>
      </c>
      <c r="E1519">
        <v>-0.61791510000000005</v>
      </c>
      <c r="F1519">
        <v>8.6220703999999995E-2</v>
      </c>
      <c r="G1519" s="1">
        <v>45012.67453358796</v>
      </c>
      <c r="H1519">
        <v>0.12536464999999999</v>
      </c>
      <c r="I1519">
        <v>-9.2015630000000001E-2</v>
      </c>
      <c r="J1519">
        <v>-2.7645975E-2</v>
      </c>
      <c r="L1519" s="2">
        <v>45012.67451646991</v>
      </c>
      <c r="M1519">
        <v>-0.82313097000000002</v>
      </c>
      <c r="N1519">
        <v>-10.77488</v>
      </c>
      <c r="O1519">
        <v>-5.6614183999999996</v>
      </c>
      <c r="P1519" s="1">
        <v>45012.674533171295</v>
      </c>
      <c r="Q1519">
        <v>-7.9762982999999998</v>
      </c>
      <c r="R1519">
        <v>0.39564001999999998</v>
      </c>
      <c r="S1519">
        <v>0.63375669999999995</v>
      </c>
    </row>
    <row r="1520" spans="3:19" x14ac:dyDescent="0.3">
      <c r="C1520" s="1">
        <v>45012.674533761572</v>
      </c>
      <c r="D1520">
        <v>10.044712000000001</v>
      </c>
      <c r="E1520">
        <v>-0.52690433999999997</v>
      </c>
      <c r="F1520">
        <v>-9.1010750000000001E-2</v>
      </c>
      <c r="G1520" s="1">
        <v>45012.674533784724</v>
      </c>
      <c r="H1520">
        <v>7.2101414000000003E-2</v>
      </c>
      <c r="I1520">
        <v>7.3632989999999995E-2</v>
      </c>
      <c r="J1520">
        <v>-3.1374402000000003E-2</v>
      </c>
      <c r="L1520" s="2">
        <v>45012.674516481478</v>
      </c>
      <c r="M1520">
        <v>-0.48574299999999998</v>
      </c>
      <c r="N1520">
        <v>-10.683953000000001</v>
      </c>
      <c r="O1520">
        <v>-5.8863434999999997</v>
      </c>
      <c r="P1520" s="1">
        <v>45012.674533171295</v>
      </c>
      <c r="Q1520">
        <v>-9.7664469999999994</v>
      </c>
      <c r="R1520">
        <v>3.2969999999999999E-2</v>
      </c>
      <c r="S1520">
        <v>0.8645467</v>
      </c>
    </row>
    <row r="1521" spans="3:19" x14ac:dyDescent="0.3">
      <c r="C1521" s="1">
        <v>45012.674534016202</v>
      </c>
      <c r="D1521">
        <v>9.7237799999999996</v>
      </c>
      <c r="E1521">
        <v>-0.6514453</v>
      </c>
      <c r="F1521">
        <v>-3.8320314000000001E-2</v>
      </c>
      <c r="G1521" s="1">
        <v>45012.674534027778</v>
      </c>
      <c r="H1521">
        <v>-1.0456582000000001E-2</v>
      </c>
      <c r="I1521">
        <v>0.19880155999999999</v>
      </c>
      <c r="J1521">
        <v>-1.1667008E-2</v>
      </c>
      <c r="L1521" s="2">
        <v>45012.674516493054</v>
      </c>
      <c r="M1521">
        <v>-4.3070808000000002E-2</v>
      </c>
      <c r="N1521">
        <v>-8.2408809999999999</v>
      </c>
      <c r="O1521">
        <v>-4.2640099999999999</v>
      </c>
      <c r="P1521" s="1">
        <v>45012.674533182872</v>
      </c>
      <c r="Q1521">
        <v>-10.363569999999999</v>
      </c>
      <c r="R1521">
        <v>-0.28818222999999998</v>
      </c>
      <c r="S1521">
        <v>1.0941156000000001</v>
      </c>
    </row>
    <row r="1522" spans="3:19" x14ac:dyDescent="0.3">
      <c r="C1522" s="1">
        <v>45012.674534212965</v>
      </c>
      <c r="D1522">
        <v>9.4746980000000001</v>
      </c>
      <c r="E1522">
        <v>-0.91010743000000005</v>
      </c>
      <c r="F1522">
        <v>0.1580713</v>
      </c>
      <c r="G1522" s="1">
        <v>45012.674534212965</v>
      </c>
      <c r="H1522">
        <v>-8.7688260000000004E-2</v>
      </c>
      <c r="I1522">
        <v>0.15778887</v>
      </c>
      <c r="J1522">
        <v>3.2466945999999998E-3</v>
      </c>
      <c r="L1522" s="2">
        <v>45012.674517013889</v>
      </c>
      <c r="M1522">
        <v>0.57427746000000002</v>
      </c>
      <c r="N1522">
        <v>-5.1182474999999998</v>
      </c>
      <c r="O1522">
        <v>-1.9429719999999999</v>
      </c>
      <c r="P1522" s="1">
        <v>45012.674533680554</v>
      </c>
      <c r="Q1522">
        <v>-9.8140710000000002</v>
      </c>
      <c r="R1522">
        <v>-0.44570556</v>
      </c>
      <c r="S1522">
        <v>1.2235533999999999</v>
      </c>
    </row>
    <row r="1523" spans="3:19" x14ac:dyDescent="0.3">
      <c r="C1523" s="1">
        <v>45012.674534444443</v>
      </c>
      <c r="D1523">
        <v>9.5130180000000006</v>
      </c>
      <c r="E1523">
        <v>-1.1304493</v>
      </c>
      <c r="F1523">
        <v>0.45505371999999999</v>
      </c>
      <c r="G1523" s="1">
        <v>45012.674534456019</v>
      </c>
      <c r="H1523">
        <v>-0.113787234</v>
      </c>
      <c r="I1523">
        <v>7.0539640000000002E-3</v>
      </c>
      <c r="J1523">
        <v>2.7215144E-2</v>
      </c>
      <c r="L1523" s="2">
        <v>45012.674517025465</v>
      </c>
      <c r="M1523">
        <v>1.134198</v>
      </c>
      <c r="N1523">
        <v>-4.3501514999999999</v>
      </c>
      <c r="O1523">
        <v>0.11724830999999999</v>
      </c>
      <c r="P1523" s="1">
        <v>45012.674533680554</v>
      </c>
      <c r="Q1523">
        <v>-8.9385340000000006</v>
      </c>
      <c r="R1523">
        <v>-0.45425335</v>
      </c>
      <c r="S1523">
        <v>1.4384688999999999</v>
      </c>
    </row>
    <row r="1524" spans="3:19" x14ac:dyDescent="0.3">
      <c r="C1524" s="1">
        <v>45012.674534664351</v>
      </c>
      <c r="D1524">
        <v>9.7956299999999992</v>
      </c>
      <c r="E1524">
        <v>-1.2406200999999999</v>
      </c>
      <c r="F1524">
        <v>0.64665530000000004</v>
      </c>
      <c r="G1524" s="1">
        <v>45012.674534664351</v>
      </c>
      <c r="H1524">
        <v>-5.3599793E-2</v>
      </c>
      <c r="I1524">
        <v>-0.12503882999999999</v>
      </c>
      <c r="J1524">
        <v>5.7042549999999997E-2</v>
      </c>
      <c r="L1524" s="2">
        <v>45012.674517060186</v>
      </c>
      <c r="M1524">
        <v>1.4883356999999999</v>
      </c>
      <c r="N1524">
        <v>-5.9126649999999996</v>
      </c>
      <c r="O1524">
        <v>1.3974084</v>
      </c>
      <c r="P1524" s="1">
        <v>45012.674533703706</v>
      </c>
      <c r="Q1524">
        <v>-8.2168569999999992</v>
      </c>
      <c r="R1524">
        <v>-0.40296668000000002</v>
      </c>
      <c r="S1524">
        <v>1.9635468</v>
      </c>
    </row>
    <row r="1525" spans="3:19" x14ac:dyDescent="0.3">
      <c r="C1525" s="1">
        <v>45012.674534895836</v>
      </c>
      <c r="D1525">
        <v>10.130933000000001</v>
      </c>
      <c r="E1525">
        <v>-1.2741505</v>
      </c>
      <c r="F1525">
        <v>0.72329589999999999</v>
      </c>
      <c r="G1525" s="1">
        <v>45012.674534895836</v>
      </c>
      <c r="H1525">
        <v>7.4231944999999994E-2</v>
      </c>
      <c r="I1525">
        <v>-0.15060519</v>
      </c>
      <c r="J1525">
        <v>6.7162566000000007E-2</v>
      </c>
      <c r="L1525" s="2">
        <v>45012.674517071762</v>
      </c>
      <c r="M1525">
        <v>1.7395821</v>
      </c>
      <c r="N1525">
        <v>-8.7409809999999997</v>
      </c>
      <c r="O1525">
        <v>1.8329021999999999</v>
      </c>
      <c r="P1525" s="1">
        <v>45012.674534166668</v>
      </c>
      <c r="Q1525">
        <v>-7.7137593999999998</v>
      </c>
      <c r="R1525">
        <v>-0.15263889999999999</v>
      </c>
      <c r="S1525">
        <v>1.8963857</v>
      </c>
    </row>
    <row r="1526" spans="3:19" x14ac:dyDescent="0.3">
      <c r="C1526" s="1">
        <v>45012.674535138889</v>
      </c>
      <c r="D1526">
        <v>10.360855000000001</v>
      </c>
      <c r="E1526">
        <v>-1.2166699000000001</v>
      </c>
      <c r="F1526">
        <v>0.55085450000000002</v>
      </c>
      <c r="G1526" s="1">
        <v>45012.674535150465</v>
      </c>
      <c r="H1526">
        <v>0.17809523999999999</v>
      </c>
      <c r="I1526">
        <v>-0.12184303</v>
      </c>
      <c r="J1526">
        <v>5.4912019999999999E-2</v>
      </c>
      <c r="L1526" s="2">
        <v>45012.674517071762</v>
      </c>
      <c r="M1526">
        <v>1.8831514</v>
      </c>
      <c r="N1526">
        <v>-10.447063</v>
      </c>
      <c r="O1526">
        <v>3.0125636999999998</v>
      </c>
      <c r="P1526" s="1">
        <v>45012.674534189813</v>
      </c>
      <c r="Q1526">
        <v>-7.3608580000000003</v>
      </c>
      <c r="R1526">
        <v>1.4653334E-2</v>
      </c>
      <c r="S1526">
        <v>1.3652023</v>
      </c>
    </row>
    <row r="1527" spans="3:19" x14ac:dyDescent="0.3">
      <c r="C1527" s="1">
        <v>45012.674535393518</v>
      </c>
      <c r="D1527">
        <v>10.423125000000001</v>
      </c>
      <c r="E1527">
        <v>-1.0777588</v>
      </c>
      <c r="F1527">
        <v>0.22992188</v>
      </c>
      <c r="G1527" s="1">
        <v>45012.674535393518</v>
      </c>
      <c r="H1527">
        <v>0.19992778</v>
      </c>
      <c r="I1527">
        <v>-4.5146387000000003E-2</v>
      </c>
      <c r="J1527">
        <v>3.4665192999999997E-2</v>
      </c>
      <c r="L1527" s="2">
        <v>45012.674517511572</v>
      </c>
      <c r="M1527">
        <v>2.2109679999999998</v>
      </c>
      <c r="N1527">
        <v>-10.174282</v>
      </c>
      <c r="O1527">
        <v>4.2329034999999999</v>
      </c>
      <c r="P1527" s="1">
        <v>45012.674534212965</v>
      </c>
      <c r="Q1527">
        <v>-6.9603339999999996</v>
      </c>
      <c r="R1527">
        <v>9.5246670000000005E-2</v>
      </c>
      <c r="S1527">
        <v>1.3847400999999999</v>
      </c>
    </row>
    <row r="1528" spans="3:19" x14ac:dyDescent="0.3">
      <c r="C1528" s="1">
        <v>45012.674535625003</v>
      </c>
      <c r="D1528">
        <v>10.188414</v>
      </c>
      <c r="E1528">
        <v>-0.94363770000000002</v>
      </c>
      <c r="F1528">
        <v>0.24908204</v>
      </c>
      <c r="G1528" s="1">
        <v>45012.674535636572</v>
      </c>
      <c r="H1528">
        <v>0.16743721</v>
      </c>
      <c r="I1528">
        <v>9.4935894000000007E-2</v>
      </c>
      <c r="J1528">
        <v>9.0988454999999992E-3</v>
      </c>
      <c r="L1528" s="2">
        <v>45012.674517523148</v>
      </c>
      <c r="M1528">
        <v>2.6153553</v>
      </c>
      <c r="N1528">
        <v>-9.0831549999999996</v>
      </c>
      <c r="O1528">
        <v>4.5343989999999996</v>
      </c>
      <c r="P1528" s="1">
        <v>45012.674534247686</v>
      </c>
      <c r="Q1528">
        <v>-7.0140624000000003</v>
      </c>
      <c r="R1528">
        <v>0.51164556000000005</v>
      </c>
      <c r="S1528">
        <v>1.3273478999999999</v>
      </c>
    </row>
    <row r="1529" spans="3:19" x14ac:dyDescent="0.3">
      <c r="C1529" s="1">
        <v>45012.67453585648</v>
      </c>
      <c r="D1529">
        <v>9.9393309999999992</v>
      </c>
      <c r="E1529">
        <v>-0.8909473</v>
      </c>
      <c r="F1529">
        <v>0.33051269999999999</v>
      </c>
      <c r="G1529" s="1">
        <v>45012.674535868056</v>
      </c>
      <c r="H1529">
        <v>0.13867505999999999</v>
      </c>
      <c r="I1529">
        <v>0.15246017000000001</v>
      </c>
      <c r="J1529">
        <v>-4.7495923999999997E-3</v>
      </c>
      <c r="L1529" s="2">
        <v>45012.674517523148</v>
      </c>
      <c r="M1529">
        <v>2.8354948000000002</v>
      </c>
      <c r="N1529">
        <v>-7.8006019999999996</v>
      </c>
      <c r="O1529">
        <v>4.1946180000000002</v>
      </c>
      <c r="P1529" s="1">
        <v>45012.674534664351</v>
      </c>
      <c r="Q1529">
        <v>-6.7307649999999999</v>
      </c>
      <c r="R1529">
        <v>-7.5708890000000001E-2</v>
      </c>
      <c r="S1529">
        <v>1.4763234000000001</v>
      </c>
    </row>
    <row r="1530" spans="3:19" x14ac:dyDescent="0.3">
      <c r="C1530" s="1">
        <v>45012.674536099534</v>
      </c>
      <c r="D1530">
        <v>9.8387399999999996</v>
      </c>
      <c r="E1530">
        <v>-0.82867679999999999</v>
      </c>
      <c r="F1530">
        <v>0.41673339999999998</v>
      </c>
      <c r="G1530" s="1">
        <v>45012.67453611111</v>
      </c>
      <c r="H1530">
        <v>0.13760981</v>
      </c>
      <c r="I1530">
        <v>8.6413779999999996E-2</v>
      </c>
      <c r="J1530">
        <v>-1.2739075000000001E-2</v>
      </c>
      <c r="L1530" s="2">
        <v>45012.674518009262</v>
      </c>
      <c r="M1530">
        <v>2.8307091999999998</v>
      </c>
      <c r="N1530">
        <v>-6.7118672999999998</v>
      </c>
      <c r="O1530">
        <v>3.9792640000000001</v>
      </c>
      <c r="P1530" s="1">
        <v>45012.674534675927</v>
      </c>
      <c r="Q1530">
        <v>-4.1114810000000004</v>
      </c>
      <c r="R1530">
        <v>-0.99764779999999997</v>
      </c>
      <c r="S1530">
        <v>2.3066789999999999</v>
      </c>
    </row>
    <row r="1531" spans="3:19" x14ac:dyDescent="0.3">
      <c r="C1531" s="1">
        <v>45012.674536319442</v>
      </c>
      <c r="D1531">
        <v>9.8387399999999996</v>
      </c>
      <c r="E1531">
        <v>-0.73766609999999999</v>
      </c>
      <c r="F1531">
        <v>0.47421390000000002</v>
      </c>
      <c r="G1531" s="1">
        <v>45012.674536331018</v>
      </c>
      <c r="H1531">
        <v>0.16637194</v>
      </c>
      <c r="I1531">
        <v>-2.437373E-2</v>
      </c>
      <c r="J1531">
        <v>-1.1141178999999999E-2</v>
      </c>
      <c r="L1531" s="2">
        <v>45012.674518032407</v>
      </c>
      <c r="M1531">
        <v>2.7684958000000002</v>
      </c>
      <c r="N1531">
        <v>-6.2668023000000002</v>
      </c>
      <c r="O1531">
        <v>4.0390844000000001</v>
      </c>
      <c r="P1531" s="1">
        <v>45012.674534699072</v>
      </c>
      <c r="Q1531">
        <v>-2.0075067999999998</v>
      </c>
      <c r="R1531">
        <v>-1.1979101000000001</v>
      </c>
      <c r="S1531">
        <v>2.1711356999999998</v>
      </c>
    </row>
    <row r="1532" spans="3:19" x14ac:dyDescent="0.3">
      <c r="C1532" s="1">
        <v>45012.674536539351</v>
      </c>
      <c r="D1532">
        <v>10.001602</v>
      </c>
      <c r="E1532">
        <v>-0.54127440000000004</v>
      </c>
      <c r="F1532">
        <v>0.40236329999999998</v>
      </c>
      <c r="G1532" s="1">
        <v>45012.674536550927</v>
      </c>
      <c r="H1532">
        <v>0.19619934</v>
      </c>
      <c r="I1532">
        <v>-9.8942240000000001E-2</v>
      </c>
      <c r="J1532">
        <v>-4.8853434000000005E-4</v>
      </c>
      <c r="L1532" s="2">
        <v>45012.674518032407</v>
      </c>
      <c r="M1532">
        <v>2.7661030000000002</v>
      </c>
      <c r="N1532">
        <v>-6.4821568000000003</v>
      </c>
      <c r="O1532">
        <v>4.2544389999999996</v>
      </c>
      <c r="P1532" s="1">
        <v>45012.674534710648</v>
      </c>
      <c r="Q1532">
        <v>-1.7266512000000001</v>
      </c>
      <c r="R1532">
        <v>-0.95490889999999995</v>
      </c>
      <c r="S1532">
        <v>1.4836501</v>
      </c>
    </row>
    <row r="1533" spans="3:19" x14ac:dyDescent="0.3">
      <c r="C1533" s="1">
        <v>45012.674536782404</v>
      </c>
      <c r="D1533">
        <v>10.092612000000001</v>
      </c>
      <c r="E1533">
        <v>-0.39278321999999999</v>
      </c>
      <c r="F1533">
        <v>0.23950197000000001</v>
      </c>
      <c r="G1533" s="1">
        <v>45012.67453679398</v>
      </c>
      <c r="H1533">
        <v>0.19247091999999999</v>
      </c>
      <c r="I1533">
        <v>-6.485378E-2</v>
      </c>
      <c r="J1533">
        <v>1.1093622999999999E-3</v>
      </c>
      <c r="L1533" s="2">
        <v>45012.674518113425</v>
      </c>
      <c r="M1533">
        <v>2.7900312</v>
      </c>
      <c r="N1533">
        <v>-7.1018977000000003</v>
      </c>
      <c r="O1533">
        <v>4.4913281999999999</v>
      </c>
      <c r="P1533" s="1">
        <v>45012.674535185186</v>
      </c>
      <c r="Q1533">
        <v>-1.9537779</v>
      </c>
      <c r="R1533">
        <v>-0.18927221999999999</v>
      </c>
      <c r="S1533">
        <v>1.2980411000000001</v>
      </c>
    </row>
    <row r="1534" spans="3:19" x14ac:dyDescent="0.3">
      <c r="C1534" s="1">
        <v>45012.674537060186</v>
      </c>
      <c r="D1534">
        <v>9.948912</v>
      </c>
      <c r="E1534">
        <v>-0.36404300000000001</v>
      </c>
      <c r="F1534">
        <v>0.17244140999999999</v>
      </c>
      <c r="G1534" s="1">
        <v>45012.674537071762</v>
      </c>
      <c r="H1534">
        <v>0.14133823000000001</v>
      </c>
      <c r="I1534">
        <v>3.9009504E-2</v>
      </c>
      <c r="J1534">
        <v>-2.6190632000000001E-3</v>
      </c>
      <c r="L1534" s="2">
        <v>45012.674518125001</v>
      </c>
      <c r="M1534">
        <v>2.8187451000000001</v>
      </c>
      <c r="N1534">
        <v>-7.7096743999999999</v>
      </c>
      <c r="O1534">
        <v>4.6492543</v>
      </c>
      <c r="P1534" s="1">
        <v>45012.674535208331</v>
      </c>
      <c r="Q1534">
        <v>-1.5679067</v>
      </c>
      <c r="R1534">
        <v>4.7623336000000002E-2</v>
      </c>
      <c r="S1534">
        <v>1.3310112000000001</v>
      </c>
    </row>
    <row r="1535" spans="3:19" x14ac:dyDescent="0.3">
      <c r="C1535" s="1">
        <v>45012.674537280094</v>
      </c>
      <c r="D1535">
        <v>9.81</v>
      </c>
      <c r="E1535">
        <v>-0.47900394000000002</v>
      </c>
      <c r="F1535">
        <v>0.26824219999999999</v>
      </c>
      <c r="G1535" s="1">
        <v>45012.67453729167</v>
      </c>
      <c r="H1535">
        <v>5.345391E-2</v>
      </c>
      <c r="I1535">
        <v>6.8304279999999995E-2</v>
      </c>
      <c r="J1535">
        <v>1.2294639E-2</v>
      </c>
      <c r="L1535" s="2">
        <v>45012.674518576387</v>
      </c>
      <c r="M1535">
        <v>2.7732812999999998</v>
      </c>
      <c r="N1535">
        <v>-7.8915290000000002</v>
      </c>
      <c r="O1535">
        <v>4.7282175999999998</v>
      </c>
      <c r="P1535" s="1">
        <v>45012.674535208331</v>
      </c>
      <c r="Q1535">
        <v>-0.22956889999999999</v>
      </c>
      <c r="R1535">
        <v>-0.45058999999999999</v>
      </c>
      <c r="S1535">
        <v>1.3908457000000001</v>
      </c>
    </row>
    <row r="1536" spans="3:19" x14ac:dyDescent="0.3">
      <c r="C1536" s="1">
        <v>45012.674537534724</v>
      </c>
      <c r="D1536">
        <v>9.8914310000000008</v>
      </c>
      <c r="E1536">
        <v>-0.67539554999999996</v>
      </c>
      <c r="F1536">
        <v>0.29219240000000002</v>
      </c>
      <c r="G1536" s="1">
        <v>45012.6745375463</v>
      </c>
      <c r="H1536">
        <v>-2.3777759999999998E-2</v>
      </c>
      <c r="I1536">
        <v>-4.1337049999999997E-3</v>
      </c>
      <c r="J1536">
        <v>2.933887E-2</v>
      </c>
      <c r="L1536" s="2">
        <v>45012.674518587963</v>
      </c>
      <c r="M1536">
        <v>2.6464617000000001</v>
      </c>
      <c r="N1536">
        <v>-7.7862450000000001</v>
      </c>
      <c r="O1536">
        <v>4.9363932999999998</v>
      </c>
      <c r="P1536" s="1">
        <v>45012.674535694445</v>
      </c>
      <c r="Q1536">
        <v>1.6546056</v>
      </c>
      <c r="R1536">
        <v>-0.84012450000000005</v>
      </c>
      <c r="S1536">
        <v>1.5007457</v>
      </c>
    </row>
    <row r="1537" spans="3:19" x14ac:dyDescent="0.3">
      <c r="C1537" s="1">
        <v>45012.674537812498</v>
      </c>
      <c r="D1537">
        <v>9.8483210000000003</v>
      </c>
      <c r="E1537">
        <v>-0.83346679999999995</v>
      </c>
      <c r="F1537">
        <v>0.43589357000000001</v>
      </c>
      <c r="G1537" s="1">
        <v>45012.67453783565</v>
      </c>
      <c r="H1537">
        <v>-4.1887256999999997E-2</v>
      </c>
      <c r="I1537">
        <v>-4.4081124999999999E-2</v>
      </c>
      <c r="J1537">
        <v>2.7208341E-2</v>
      </c>
      <c r="L1537" s="2">
        <v>45012.674518599539</v>
      </c>
      <c r="M1537">
        <v>2.6344976</v>
      </c>
      <c r="N1537">
        <v>-7.6259255000000001</v>
      </c>
      <c r="O1537">
        <v>5.0608199999999997</v>
      </c>
      <c r="P1537" s="1">
        <v>45012.67453571759</v>
      </c>
      <c r="Q1537">
        <v>3.2188490000000001</v>
      </c>
      <c r="R1537">
        <v>-0.73144560000000003</v>
      </c>
      <c r="S1537">
        <v>1.394509</v>
      </c>
    </row>
    <row r="1538" spans="3:19" x14ac:dyDescent="0.3">
      <c r="C1538" s="1">
        <v>45012.674538032406</v>
      </c>
      <c r="D1538">
        <v>9.7764699999999998</v>
      </c>
      <c r="E1538">
        <v>-0.84783699999999995</v>
      </c>
      <c r="F1538">
        <v>0.63228519999999999</v>
      </c>
      <c r="G1538" s="1">
        <v>45012.674538043982</v>
      </c>
      <c r="H1538">
        <v>-7.2661623999999998E-3</v>
      </c>
      <c r="I1538">
        <v>-8.1365380000000001E-2</v>
      </c>
      <c r="J1538">
        <v>3.8926250000000003E-2</v>
      </c>
      <c r="L1538" s="2">
        <v>45012.674519074077</v>
      </c>
      <c r="M1538">
        <v>2.806781</v>
      </c>
      <c r="N1538">
        <v>-7.288538</v>
      </c>
      <c r="O1538">
        <v>5.4293145999999997</v>
      </c>
      <c r="P1538" s="1">
        <v>45012.67453571759</v>
      </c>
      <c r="Q1538">
        <v>3.2444923000000001</v>
      </c>
      <c r="R1538">
        <v>-0.49943447000000002</v>
      </c>
      <c r="S1538">
        <v>1.24187</v>
      </c>
    </row>
    <row r="1539" spans="3:19" x14ac:dyDescent="0.3">
      <c r="C1539" s="1">
        <v>45012.674538263891</v>
      </c>
      <c r="D1539">
        <v>9.7908399999999993</v>
      </c>
      <c r="E1539">
        <v>-0.6658155</v>
      </c>
      <c r="F1539">
        <v>0.46942386000000003</v>
      </c>
      <c r="G1539" s="1">
        <v>45012.674538333333</v>
      </c>
      <c r="H1539">
        <v>2.3093875E-2</v>
      </c>
      <c r="I1539">
        <v>-0.14155282</v>
      </c>
      <c r="J1539">
        <v>7.1949445000000001E-2</v>
      </c>
      <c r="L1539" s="2">
        <v>45012.674519097221</v>
      </c>
      <c r="M1539">
        <v>2.9982069</v>
      </c>
      <c r="N1539">
        <v>-6.7621169999999999</v>
      </c>
      <c r="O1539">
        <v>6.1088760000000004</v>
      </c>
      <c r="P1539" s="1">
        <v>45012.674535729166</v>
      </c>
      <c r="Q1539">
        <v>1.8756268</v>
      </c>
      <c r="R1539">
        <v>-0.77296335000000005</v>
      </c>
      <c r="S1539">
        <v>1.10999</v>
      </c>
    </row>
    <row r="1540" spans="3:19" x14ac:dyDescent="0.3">
      <c r="C1540" s="1">
        <v>45012.6745384838</v>
      </c>
      <c r="D1540">
        <v>9.8914310000000008</v>
      </c>
      <c r="E1540">
        <v>-0.48858400000000002</v>
      </c>
      <c r="F1540">
        <v>-2.8740234999999999E-2</v>
      </c>
      <c r="G1540" s="1">
        <v>45012.674538495368</v>
      </c>
      <c r="H1540">
        <v>-4.6680946000000001E-2</v>
      </c>
      <c r="I1540">
        <v>-0.19215287</v>
      </c>
      <c r="J1540">
        <v>0.11509266</v>
      </c>
      <c r="L1540" s="2">
        <v>45012.674519108798</v>
      </c>
      <c r="M1540">
        <v>3.2422748000000001</v>
      </c>
      <c r="N1540">
        <v>-6.0035920000000003</v>
      </c>
      <c r="O1540">
        <v>6.8123659999999999</v>
      </c>
      <c r="P1540" s="1">
        <v>45012.674536250001</v>
      </c>
      <c r="Q1540">
        <v>0.91339119999999996</v>
      </c>
      <c r="R1540">
        <v>-1.7303145</v>
      </c>
      <c r="S1540">
        <v>0.54461557000000005</v>
      </c>
    </row>
    <row r="1541" spans="3:19" x14ac:dyDescent="0.3">
      <c r="C1541" s="1">
        <v>45012.674538692132</v>
      </c>
      <c r="D1541">
        <v>10.059082</v>
      </c>
      <c r="E1541">
        <v>-0.52690433999999997</v>
      </c>
      <c r="F1541">
        <v>-0.16765136999999999</v>
      </c>
      <c r="G1541" s="1">
        <v>45012.674538703701</v>
      </c>
      <c r="H1541">
        <v>-0.26825595000000002</v>
      </c>
      <c r="I1541">
        <v>-0.23742662</v>
      </c>
      <c r="J1541">
        <v>0.13639796000000001</v>
      </c>
      <c r="L1541" s="2">
        <v>45012.674519108798</v>
      </c>
      <c r="M1541">
        <v>3.4432719000000001</v>
      </c>
      <c r="N1541">
        <v>-5.0751767000000001</v>
      </c>
      <c r="O1541">
        <v>7.2646093</v>
      </c>
      <c r="P1541" s="1">
        <v>45012.674536250001</v>
      </c>
      <c r="Q1541">
        <v>1.0574821999999999</v>
      </c>
      <c r="R1541">
        <v>-2.701098</v>
      </c>
      <c r="S1541">
        <v>0.34557447000000002</v>
      </c>
    </row>
    <row r="1542" spans="3:19" x14ac:dyDescent="0.3">
      <c r="C1542" s="1">
        <v>45012.674538900465</v>
      </c>
      <c r="D1542">
        <v>10.518927</v>
      </c>
      <c r="E1542">
        <v>-1.096919</v>
      </c>
      <c r="F1542">
        <v>0.1820215</v>
      </c>
      <c r="G1542" s="1">
        <v>45012.674538912041</v>
      </c>
      <c r="H1542">
        <v>-0.48823306</v>
      </c>
      <c r="I1542">
        <v>-0.23636135</v>
      </c>
      <c r="J1542">
        <v>0.11509266</v>
      </c>
      <c r="L1542" s="2">
        <v>45012.674519594904</v>
      </c>
      <c r="M1542">
        <v>3.495914</v>
      </c>
      <c r="N1542">
        <v>-4.0773697000000002</v>
      </c>
      <c r="O1542">
        <v>7.1306114000000003</v>
      </c>
      <c r="P1542" s="1">
        <v>45012.674536261577</v>
      </c>
      <c r="Q1542">
        <v>1.9598834999999999</v>
      </c>
      <c r="R1542">
        <v>-2.8830434999999999</v>
      </c>
      <c r="S1542">
        <v>0.48844448000000001</v>
      </c>
    </row>
    <row r="1543" spans="3:19" x14ac:dyDescent="0.3">
      <c r="C1543" s="1">
        <v>45012.674539201391</v>
      </c>
      <c r="D1543">
        <v>10.715318</v>
      </c>
      <c r="E1543">
        <v>-1.5663427999999999</v>
      </c>
      <c r="F1543">
        <v>1.1831396999999999</v>
      </c>
      <c r="G1543" s="1">
        <v>45012.67453921296</v>
      </c>
      <c r="H1543">
        <v>-0.45893830000000002</v>
      </c>
      <c r="I1543">
        <v>-0.118117</v>
      </c>
      <c r="J1543">
        <v>3.2534662999999998E-2</v>
      </c>
      <c r="L1543" s="2">
        <v>45012.674519594904</v>
      </c>
      <c r="M1543">
        <v>3.3236306</v>
      </c>
      <c r="N1543">
        <v>-3.1633114999999998</v>
      </c>
      <c r="O1543">
        <v>6.8626149999999999</v>
      </c>
      <c r="P1543" s="1">
        <v>45012.674536770835</v>
      </c>
      <c r="Q1543">
        <v>2.8012290000000002</v>
      </c>
      <c r="R1543">
        <v>-2.7597113000000002</v>
      </c>
      <c r="S1543">
        <v>0.88164229999999999</v>
      </c>
    </row>
    <row r="1544" spans="3:19" x14ac:dyDescent="0.3">
      <c r="C1544" s="1">
        <v>45012.674539398147</v>
      </c>
      <c r="D1544">
        <v>10.380015</v>
      </c>
      <c r="E1544">
        <v>-1.705254</v>
      </c>
      <c r="F1544">
        <v>1.7148341</v>
      </c>
      <c r="G1544" s="1">
        <v>45012.674539409723</v>
      </c>
      <c r="H1544">
        <v>-7.3312559999999999E-2</v>
      </c>
      <c r="I1544">
        <v>3.9542134999999999E-2</v>
      </c>
      <c r="J1544">
        <v>-2.9250674000000001E-2</v>
      </c>
      <c r="L1544" s="2">
        <v>45012.67451960648</v>
      </c>
      <c r="M1544">
        <v>2.9838498000000002</v>
      </c>
      <c r="N1544">
        <v>-2.4358935000000002</v>
      </c>
      <c r="O1544">
        <v>6.7645096999999996</v>
      </c>
      <c r="P1544" s="1">
        <v>45012.674536782404</v>
      </c>
      <c r="Q1544">
        <v>2.9001389999999998</v>
      </c>
      <c r="R1544">
        <v>-2.8696112999999999</v>
      </c>
      <c r="S1544">
        <v>1.4580067000000001</v>
      </c>
    </row>
    <row r="1545" spans="3:19" x14ac:dyDescent="0.3">
      <c r="C1545" s="1">
        <v>45012.674539675929</v>
      </c>
      <c r="D1545">
        <v>9.9441210000000009</v>
      </c>
      <c r="E1545">
        <v>-1.4226416</v>
      </c>
      <c r="F1545">
        <v>0.68497560000000002</v>
      </c>
      <c r="G1545" s="1">
        <v>45012.674539687498</v>
      </c>
      <c r="H1545">
        <v>0.29313840000000002</v>
      </c>
      <c r="I1545">
        <v>4.4868458E-2</v>
      </c>
      <c r="J1545">
        <v>-5.534965E-2</v>
      </c>
      <c r="L1545" s="2">
        <v>45012.674520104163</v>
      </c>
      <c r="M1545">
        <v>2.6512475000000002</v>
      </c>
      <c r="N1545">
        <v>-1.969293</v>
      </c>
      <c r="O1545">
        <v>6.8219376</v>
      </c>
      <c r="P1545" s="1">
        <v>45012.67453679398</v>
      </c>
      <c r="Q1545">
        <v>2.2834778</v>
      </c>
      <c r="R1545">
        <v>-3.3434024</v>
      </c>
      <c r="S1545">
        <v>1.8744056</v>
      </c>
    </row>
    <row r="1546" spans="3:19" x14ac:dyDescent="0.3">
      <c r="C1546" s="1">
        <v>45012.67453989583</v>
      </c>
      <c r="D1546">
        <v>9.7141999999999999</v>
      </c>
      <c r="E1546">
        <v>-0.94363770000000002</v>
      </c>
      <c r="F1546">
        <v>-0.10059082499999999</v>
      </c>
      <c r="G1546" s="1">
        <v>45012.674539918982</v>
      </c>
      <c r="H1546">
        <v>0.34906480000000001</v>
      </c>
      <c r="I1546">
        <v>2.3563170000000001E-2</v>
      </c>
      <c r="J1546">
        <v>-6.9198094000000002E-2</v>
      </c>
      <c r="L1546" s="2">
        <v>45012.674520624998</v>
      </c>
      <c r="M1546">
        <v>2.5579274000000001</v>
      </c>
      <c r="N1546">
        <v>-1.6845471999999999</v>
      </c>
      <c r="O1546">
        <v>6.9128647000000001</v>
      </c>
      <c r="P1546" s="1">
        <v>45012.674536805556</v>
      </c>
      <c r="Q1546">
        <v>1.3590968000000001</v>
      </c>
      <c r="R1546">
        <v>-3.7524744999999999</v>
      </c>
      <c r="S1546">
        <v>2.2370755999999998</v>
      </c>
    </row>
    <row r="1547" spans="3:19" x14ac:dyDescent="0.3">
      <c r="C1547" s="1">
        <v>45012.674540127315</v>
      </c>
      <c r="D1547">
        <v>9.8674809999999997</v>
      </c>
      <c r="E1547">
        <v>-0.74245609999999995</v>
      </c>
      <c r="F1547">
        <v>-0.16765136999999999</v>
      </c>
      <c r="G1547" s="1">
        <v>45012.674540138891</v>
      </c>
      <c r="H1547">
        <v>0.21111305</v>
      </c>
      <c r="I1547">
        <v>-2.0645304E-2</v>
      </c>
      <c r="J1547">
        <v>-3.5642263E-2</v>
      </c>
      <c r="L1547" s="2">
        <v>45012.674520636574</v>
      </c>
      <c r="M1547">
        <v>2.6488546999999998</v>
      </c>
      <c r="N1547">
        <v>-1.3998013</v>
      </c>
      <c r="O1547">
        <v>6.8506513</v>
      </c>
      <c r="P1547" s="1">
        <v>45012.674537280094</v>
      </c>
      <c r="Q1547">
        <v>0.67283225000000002</v>
      </c>
      <c r="R1547">
        <v>-3.7182833999999998</v>
      </c>
      <c r="S1547">
        <v>2.5606700999999998</v>
      </c>
    </row>
    <row r="1548" spans="3:19" x14ac:dyDescent="0.3">
      <c r="C1548" s="1">
        <v>45012.674540405096</v>
      </c>
      <c r="D1548">
        <v>10.212363</v>
      </c>
      <c r="E1548">
        <v>-0.72808600000000001</v>
      </c>
      <c r="F1548">
        <v>0.16286133</v>
      </c>
      <c r="G1548" s="1">
        <v>45012.674540428241</v>
      </c>
      <c r="H1548">
        <v>7.8487630000000003E-2</v>
      </c>
      <c r="I1548">
        <v>-5.68643E-2</v>
      </c>
      <c r="J1548">
        <v>-6.8801213E-3</v>
      </c>
      <c r="L1548" s="2">
        <v>45012.674520671295</v>
      </c>
      <c r="M1548">
        <v>2.6991038000000001</v>
      </c>
      <c r="N1548">
        <v>-1.0169497000000001</v>
      </c>
      <c r="O1548">
        <v>6.7046890000000001</v>
      </c>
      <c r="P1548" s="1">
        <v>45012.67453783565</v>
      </c>
      <c r="Q1548">
        <v>0.36755446000000003</v>
      </c>
      <c r="R1548">
        <v>-3.2518191000000001</v>
      </c>
      <c r="S1548">
        <v>2.8806012000000001</v>
      </c>
    </row>
    <row r="1549" spans="3:19" x14ac:dyDescent="0.3">
      <c r="C1549" s="1">
        <v>45012.674540613429</v>
      </c>
      <c r="D1549">
        <v>10.207573999999999</v>
      </c>
      <c r="E1549">
        <v>-0.84304690000000004</v>
      </c>
      <c r="F1549">
        <v>0.44547364</v>
      </c>
      <c r="G1549" s="1">
        <v>45012.674540636574</v>
      </c>
      <c r="H1549">
        <v>6.0378130000000002E-2</v>
      </c>
      <c r="I1549">
        <v>-3.6010730000000002E-3</v>
      </c>
      <c r="J1549">
        <v>-2.2859087E-2</v>
      </c>
      <c r="L1549" s="2">
        <v>45012.674520682871</v>
      </c>
      <c r="M1549">
        <v>2.6512475000000002</v>
      </c>
      <c r="N1549">
        <v>-0.63409800000000005</v>
      </c>
      <c r="O1549">
        <v>6.5946192999999997</v>
      </c>
      <c r="P1549" s="1">
        <v>45012.674537847219</v>
      </c>
      <c r="Q1549">
        <v>0.37610223999999998</v>
      </c>
      <c r="R1549">
        <v>-2.6571378999999999</v>
      </c>
      <c r="S1549">
        <v>3.2774622</v>
      </c>
    </row>
    <row r="1550" spans="3:19" x14ac:dyDescent="0.3">
      <c r="C1550" s="1">
        <v>45012.674540844906</v>
      </c>
      <c r="D1550">
        <v>9.915381</v>
      </c>
      <c r="E1550">
        <v>-0.87178712999999997</v>
      </c>
      <c r="F1550">
        <v>0.40715333999999997</v>
      </c>
      <c r="G1550" s="1">
        <v>45012.674540856482</v>
      </c>
      <c r="H1550">
        <v>0.11310872399999999</v>
      </c>
      <c r="I1550">
        <v>6.6706379999999996E-2</v>
      </c>
      <c r="J1550">
        <v>-3.1913836000000001E-2</v>
      </c>
      <c r="L1550" s="2">
        <v>45012.674520682871</v>
      </c>
      <c r="M1550">
        <v>2.5722844999999999</v>
      </c>
      <c r="N1550">
        <v>-0.41156547999999998</v>
      </c>
      <c r="O1550">
        <v>6.6568326999999998</v>
      </c>
      <c r="P1550" s="1">
        <v>45012.674537847219</v>
      </c>
      <c r="Q1550">
        <v>0.16973445000000001</v>
      </c>
      <c r="R1550">
        <v>-2.1906734000000001</v>
      </c>
      <c r="S1550">
        <v>3.647459</v>
      </c>
    </row>
    <row r="1551" spans="3:19" x14ac:dyDescent="0.3">
      <c r="C1551" s="1">
        <v>45012.674541030094</v>
      </c>
      <c r="D1551">
        <v>9.7812605000000001</v>
      </c>
      <c r="E1551">
        <v>-0.79993652999999998</v>
      </c>
      <c r="F1551">
        <v>0.16286133</v>
      </c>
      <c r="G1551" s="1">
        <v>45012.674541030094</v>
      </c>
      <c r="H1551">
        <v>0.1226961</v>
      </c>
      <c r="I1551">
        <v>4.327056E-2</v>
      </c>
      <c r="J1551">
        <v>-1.7000133000000001E-2</v>
      </c>
      <c r="L1551" s="2">
        <v>45012.674521168985</v>
      </c>
      <c r="M1551">
        <v>2.5172493</v>
      </c>
      <c r="N1551">
        <v>-0.38045879999999999</v>
      </c>
      <c r="O1551">
        <v>6.8578295999999996</v>
      </c>
      <c r="P1551" s="1">
        <v>45012.674538333333</v>
      </c>
      <c r="Q1551">
        <v>-0.52019333999999995</v>
      </c>
      <c r="R1551">
        <v>-1.8524255999999999</v>
      </c>
      <c r="S1551">
        <v>3.9136612</v>
      </c>
    </row>
    <row r="1552" spans="3:19" x14ac:dyDescent="0.3">
      <c r="C1552" s="1">
        <v>45012.67454133102</v>
      </c>
      <c r="D1552">
        <v>9.8626909999999999</v>
      </c>
      <c r="E1552">
        <v>-0.69934569999999996</v>
      </c>
      <c r="F1552">
        <v>-1.9160157000000001E-2</v>
      </c>
      <c r="G1552" s="1">
        <v>45012.674541342596</v>
      </c>
      <c r="H1552">
        <v>5.2927174E-2</v>
      </c>
      <c r="I1552">
        <v>-4.8872187999999997E-2</v>
      </c>
      <c r="J1552">
        <v>-3.1442340000000001E-3</v>
      </c>
      <c r="L1552" s="2">
        <v>45012.674521180554</v>
      </c>
      <c r="M1552">
        <v>2.5316063999999998</v>
      </c>
      <c r="N1552">
        <v>-0.47138607999999999</v>
      </c>
      <c r="O1552">
        <v>7.1473613</v>
      </c>
      <c r="P1552" s="1">
        <v>45012.674538344909</v>
      </c>
      <c r="Q1552">
        <v>-1.5349368000000001</v>
      </c>
      <c r="R1552">
        <v>-1.669259</v>
      </c>
      <c r="S1552">
        <v>3.8391736000000001</v>
      </c>
    </row>
    <row r="1553" spans="3:19" x14ac:dyDescent="0.3">
      <c r="C1553" s="1">
        <v>45012.674541504632</v>
      </c>
      <c r="D1553">
        <v>10.092612000000001</v>
      </c>
      <c r="E1553">
        <v>-0.67060549999999997</v>
      </c>
      <c r="F1553">
        <v>1.4370117E-2</v>
      </c>
      <c r="G1553" s="1">
        <v>45012.6745415162</v>
      </c>
      <c r="H1553">
        <v>-4.5609786999999999E-2</v>
      </c>
      <c r="I1553">
        <v>-0.11172279</v>
      </c>
      <c r="J1553">
        <v>-2.0789695000000001E-3</v>
      </c>
      <c r="L1553" s="2">
        <v>45012.674521180554</v>
      </c>
      <c r="M1553">
        <v>2.5818555000000001</v>
      </c>
      <c r="N1553">
        <v>-0.57427746000000002</v>
      </c>
      <c r="O1553">
        <v>7.4488570000000003</v>
      </c>
      <c r="P1553" s="1">
        <v>45012.674538344909</v>
      </c>
      <c r="Q1553">
        <v>-2.2749299999999999</v>
      </c>
      <c r="R1553">
        <v>-1.6216356999999999</v>
      </c>
      <c r="S1553">
        <v>3.5693077999999998</v>
      </c>
    </row>
    <row r="1554" spans="3:19" x14ac:dyDescent="0.3">
      <c r="C1554" s="1">
        <v>45012.674541782406</v>
      </c>
      <c r="D1554">
        <v>10.269844000000001</v>
      </c>
      <c r="E1554">
        <v>-0.64665530000000004</v>
      </c>
      <c r="F1554">
        <v>9.1010750000000001E-2</v>
      </c>
      <c r="G1554" s="1">
        <v>45012.674541793982</v>
      </c>
      <c r="H1554">
        <v>-0.1036667</v>
      </c>
      <c r="I1554">
        <v>-0.10213541</v>
      </c>
      <c r="J1554">
        <v>-9.5358209999999999E-3</v>
      </c>
      <c r="L1554" s="2">
        <v>45012.674521666668</v>
      </c>
      <c r="M1554">
        <v>2.6727829999999999</v>
      </c>
      <c r="N1554">
        <v>-0.65324055999999997</v>
      </c>
      <c r="O1554">
        <v>7.4010005000000003</v>
      </c>
      <c r="P1554" s="1">
        <v>45012.674538888888</v>
      </c>
      <c r="Q1554">
        <v>-2.504499</v>
      </c>
      <c r="R1554">
        <v>-1.6546056</v>
      </c>
      <c r="S1554">
        <v>3.2273966999999999</v>
      </c>
    </row>
    <row r="1555" spans="3:19" x14ac:dyDescent="0.3">
      <c r="C1555" s="1">
        <v>45012.67454197917</v>
      </c>
      <c r="D1555">
        <v>10.207573999999999</v>
      </c>
      <c r="E1555">
        <v>-0.63228519999999999</v>
      </c>
      <c r="F1555">
        <v>0.17244140999999999</v>
      </c>
      <c r="G1555" s="1">
        <v>45012.674541990738</v>
      </c>
      <c r="H1555">
        <v>-0.11751514</v>
      </c>
      <c r="I1555">
        <v>-3.0762691000000002E-2</v>
      </c>
      <c r="J1555">
        <v>-2.2851625E-2</v>
      </c>
      <c r="L1555" s="2">
        <v>45012.674521678244</v>
      </c>
      <c r="M1555">
        <v>2.7804600000000002</v>
      </c>
      <c r="N1555">
        <v>-0.73698940000000002</v>
      </c>
      <c r="O1555">
        <v>7.0013990000000002</v>
      </c>
      <c r="P1555" s="1">
        <v>45012.674538935185</v>
      </c>
      <c r="Q1555">
        <v>-2.5081623</v>
      </c>
      <c r="R1555">
        <v>-1.5911078000000001</v>
      </c>
      <c r="S1555">
        <v>2.9599733000000001</v>
      </c>
    </row>
    <row r="1556" spans="3:19" x14ac:dyDescent="0.3">
      <c r="C1556" s="1">
        <v>45012.674542245368</v>
      </c>
      <c r="D1556">
        <v>10.025551999999999</v>
      </c>
      <c r="E1556">
        <v>-0.68018555999999997</v>
      </c>
      <c r="F1556">
        <v>0.27303224999999998</v>
      </c>
      <c r="G1556" s="1">
        <v>45012.67454226852</v>
      </c>
      <c r="H1556">
        <v>-0.11644988000000001</v>
      </c>
      <c r="I1556">
        <v>2.6761587999999999E-2</v>
      </c>
      <c r="J1556">
        <v>-3.2439005E-2</v>
      </c>
      <c r="L1556" s="2">
        <v>45012.674521689813</v>
      </c>
      <c r="M1556">
        <v>2.8857439999999999</v>
      </c>
      <c r="N1556">
        <v>-0.93798649999999995</v>
      </c>
      <c r="O1556">
        <v>6.4989059999999998</v>
      </c>
      <c r="P1556" s="1">
        <v>45012.674538946761</v>
      </c>
      <c r="Q1556">
        <v>-2.3079002000000002</v>
      </c>
      <c r="R1556">
        <v>-1.4580067000000001</v>
      </c>
      <c r="S1556">
        <v>2.5484589999999998</v>
      </c>
    </row>
    <row r="1557" spans="3:19" x14ac:dyDescent="0.3">
      <c r="C1557" s="1">
        <v>45012.674542465276</v>
      </c>
      <c r="D1557">
        <v>9.9010110000000005</v>
      </c>
      <c r="E1557">
        <v>-0.76161623000000001</v>
      </c>
      <c r="F1557">
        <v>0.3784131</v>
      </c>
      <c r="G1557" s="1">
        <v>45012.674542476852</v>
      </c>
      <c r="H1557">
        <v>-0.10952566</v>
      </c>
      <c r="I1557">
        <v>3.7414233999999998E-2</v>
      </c>
      <c r="J1557">
        <v>-2.9775843E-2</v>
      </c>
      <c r="L1557" s="2">
        <v>45012.674521747686</v>
      </c>
      <c r="M1557">
        <v>2.9336007</v>
      </c>
      <c r="N1557">
        <v>-1.7802601</v>
      </c>
      <c r="O1557">
        <v>4.7066819999999998</v>
      </c>
      <c r="P1557" s="1">
        <v>45012.67453895833</v>
      </c>
      <c r="Q1557">
        <v>-1.9904112</v>
      </c>
      <c r="R1557">
        <v>-1.2455333</v>
      </c>
      <c r="S1557">
        <v>2.1882312000000002</v>
      </c>
    </row>
    <row r="1558" spans="3:19" x14ac:dyDescent="0.3">
      <c r="C1558" s="1">
        <v>45012.674542731482</v>
      </c>
      <c r="D1558">
        <v>9.9872320000000006</v>
      </c>
      <c r="E1558">
        <v>-0.86699709999999997</v>
      </c>
      <c r="F1558">
        <v>0.39278321999999999</v>
      </c>
      <c r="G1558" s="1">
        <v>45012.674542743058</v>
      </c>
      <c r="H1558">
        <v>-8.1828780000000004E-2</v>
      </c>
      <c r="I1558">
        <v>9.184724E-3</v>
      </c>
      <c r="J1558">
        <v>-1.8057935000000001E-2</v>
      </c>
      <c r="L1558" s="2">
        <v>45012.674522245368</v>
      </c>
      <c r="M1558">
        <v>2.7206391999999999</v>
      </c>
      <c r="N1558">
        <v>-3.0340989999999999</v>
      </c>
      <c r="O1558">
        <v>4.0271205999999999</v>
      </c>
      <c r="P1558" s="1">
        <v>45012.674539409723</v>
      </c>
      <c r="Q1558">
        <v>-1.8829534000000001</v>
      </c>
      <c r="R1558">
        <v>-0.88530560000000003</v>
      </c>
      <c r="S1558">
        <v>1.9073755999999999</v>
      </c>
    </row>
    <row r="1559" spans="3:19" x14ac:dyDescent="0.3">
      <c r="C1559" s="1">
        <v>45012.674542962966</v>
      </c>
      <c r="D1559">
        <v>10.063872</v>
      </c>
      <c r="E1559">
        <v>-0.8909473</v>
      </c>
      <c r="F1559">
        <v>0.2203418</v>
      </c>
      <c r="G1559" s="1">
        <v>45012.674542986111</v>
      </c>
      <c r="H1559">
        <v>-5.0403480000000001E-2</v>
      </c>
      <c r="I1559">
        <v>-1.6381620999999999E-2</v>
      </c>
      <c r="J1559">
        <v>-1.3264246E-2</v>
      </c>
      <c r="L1559" s="2">
        <v>45012.67452226852</v>
      </c>
      <c r="M1559">
        <v>2.7804600000000002</v>
      </c>
      <c r="N1559">
        <v>-5.5034919999999996</v>
      </c>
      <c r="O1559">
        <v>4.1108694000000003</v>
      </c>
      <c r="P1559" s="1">
        <v>45012.674539421299</v>
      </c>
      <c r="Q1559">
        <v>-1.9562200000000001</v>
      </c>
      <c r="R1559">
        <v>-0.41273557999999999</v>
      </c>
      <c r="S1559">
        <v>1.6240778</v>
      </c>
    </row>
    <row r="1560" spans="3:19" x14ac:dyDescent="0.3">
      <c r="C1560" s="1">
        <v>45012.674543194444</v>
      </c>
      <c r="D1560">
        <v>10.059082</v>
      </c>
      <c r="E1560">
        <v>-0.93405764999999996</v>
      </c>
      <c r="F1560">
        <v>0.11496094</v>
      </c>
      <c r="G1560" s="1">
        <v>45012.67454320602</v>
      </c>
      <c r="H1560">
        <v>-4.6675052000000002E-2</v>
      </c>
      <c r="I1560">
        <v>-9.4574040000000009E-3</v>
      </c>
      <c r="J1560">
        <v>-2.0188465999999999E-2</v>
      </c>
      <c r="L1560" s="2">
        <v>45012.674522280089</v>
      </c>
      <c r="M1560">
        <v>2.2755744</v>
      </c>
      <c r="N1560">
        <v>-7.5349984000000001</v>
      </c>
      <c r="O1560">
        <v>3.7256247999999998</v>
      </c>
      <c r="P1560" s="1">
        <v>45012.674539432868</v>
      </c>
      <c r="Q1560">
        <v>-1.85731</v>
      </c>
      <c r="R1560">
        <v>2.6864445000000001E-2</v>
      </c>
      <c r="S1560">
        <v>1.3175789</v>
      </c>
    </row>
    <row r="1561" spans="3:19" x14ac:dyDescent="0.3">
      <c r="C1561" s="1">
        <v>45012.674543437497</v>
      </c>
      <c r="D1561">
        <v>9.9872320000000006</v>
      </c>
      <c r="E1561">
        <v>-0.96758794999999997</v>
      </c>
      <c r="F1561">
        <v>0.26824219999999999</v>
      </c>
      <c r="G1561" s="1">
        <v>45012.674543449073</v>
      </c>
      <c r="H1561">
        <v>-5.0403480000000001E-2</v>
      </c>
      <c r="I1561">
        <v>2.1967898999999999E-2</v>
      </c>
      <c r="J1561">
        <v>-2.3384258000000002E-2</v>
      </c>
      <c r="L1561" s="2">
        <v>45012.674522754627</v>
      </c>
      <c r="M1561">
        <v>1.7778672</v>
      </c>
      <c r="N1561">
        <v>-11.413764</v>
      </c>
      <c r="O1561">
        <v>1.3351951</v>
      </c>
      <c r="P1561" s="1">
        <v>45012.674539930558</v>
      </c>
      <c r="Q1561">
        <v>-1.4042778</v>
      </c>
      <c r="R1561">
        <v>0.39686114</v>
      </c>
      <c r="S1561">
        <v>1.0367234000000001</v>
      </c>
    </row>
    <row r="1562" spans="3:19" x14ac:dyDescent="0.3">
      <c r="C1562" s="1">
        <v>45012.674543622685</v>
      </c>
      <c r="D1562">
        <v>9.9920220000000004</v>
      </c>
      <c r="E1562">
        <v>-0.9532178</v>
      </c>
      <c r="F1562">
        <v>0.35925296000000001</v>
      </c>
      <c r="G1562" s="1">
        <v>45012.674543622685</v>
      </c>
      <c r="H1562">
        <v>-2.3239234000000001E-2</v>
      </c>
      <c r="I1562">
        <v>2.5163690999999998E-2</v>
      </c>
      <c r="J1562">
        <v>-1.7525303999999998E-2</v>
      </c>
      <c r="L1562" s="2">
        <v>45012.674522766203</v>
      </c>
      <c r="M1562">
        <v>2.5603201000000002</v>
      </c>
      <c r="N1562">
        <v>-12.019147999999999</v>
      </c>
      <c r="O1562">
        <v>2.0745773000000001</v>
      </c>
      <c r="P1562" s="1">
        <v>45012.674539965279</v>
      </c>
      <c r="Q1562">
        <v>-0.68260114999999999</v>
      </c>
      <c r="R1562">
        <v>0.68015890000000001</v>
      </c>
      <c r="S1562">
        <v>0.86088335999999999</v>
      </c>
    </row>
    <row r="1563" spans="3:19" x14ac:dyDescent="0.3">
      <c r="C1563" s="1">
        <v>45012.674543877314</v>
      </c>
      <c r="D1563">
        <v>9.9968120000000003</v>
      </c>
      <c r="E1563">
        <v>-0.91489750000000003</v>
      </c>
      <c r="F1563">
        <v>0.17244140999999999</v>
      </c>
      <c r="G1563" s="1">
        <v>45012.67454388889</v>
      </c>
      <c r="H1563">
        <v>1.03165945E-2</v>
      </c>
      <c r="I1563">
        <v>1.7174207E-2</v>
      </c>
      <c r="J1563">
        <v>-1.9655833000000001E-2</v>
      </c>
      <c r="L1563" s="2">
        <v>45012.674523252317</v>
      </c>
      <c r="M1563">
        <v>2.6560329999999999</v>
      </c>
      <c r="N1563">
        <v>-11.569298</v>
      </c>
      <c r="O1563">
        <v>1.9884356000000001</v>
      </c>
      <c r="P1563" s="1">
        <v>45012.674539976855</v>
      </c>
      <c r="Q1563">
        <v>-7.3266670000000006E-2</v>
      </c>
      <c r="R1563">
        <v>0.86943113999999999</v>
      </c>
      <c r="S1563">
        <v>0.80959669999999995</v>
      </c>
    </row>
    <row r="1564" spans="3:19" x14ac:dyDescent="0.3">
      <c r="C1564" s="1">
        <v>45012.674544085647</v>
      </c>
      <c r="D1564">
        <v>9.9345420000000004</v>
      </c>
      <c r="E1564">
        <v>-0.86220706000000003</v>
      </c>
      <c r="F1564">
        <v>0.119750984</v>
      </c>
      <c r="G1564" s="1">
        <v>45012.674544108799</v>
      </c>
      <c r="H1564">
        <v>2.3271110000000002E-3</v>
      </c>
      <c r="I1564">
        <v>1.5043679000000001E-2</v>
      </c>
      <c r="J1564">
        <v>-1.9655833000000001E-2</v>
      </c>
      <c r="L1564" s="2">
        <v>45012.674523263886</v>
      </c>
      <c r="M1564">
        <v>1.5696916999999999</v>
      </c>
      <c r="N1564">
        <v>-11.198410000000001</v>
      </c>
      <c r="O1564">
        <v>0.28235306999999998</v>
      </c>
      <c r="P1564" s="1">
        <v>45012.674540405096</v>
      </c>
      <c r="Q1564">
        <v>0.28574001999999998</v>
      </c>
      <c r="R1564">
        <v>0.94391893999999998</v>
      </c>
      <c r="S1564">
        <v>0.75098335999999999</v>
      </c>
    </row>
    <row r="1565" spans="3:19" x14ac:dyDescent="0.3">
      <c r="C1565" s="1">
        <v>45012.674544351852</v>
      </c>
      <c r="D1565">
        <v>10.001602</v>
      </c>
      <c r="E1565">
        <v>-0.82388675</v>
      </c>
      <c r="F1565">
        <v>0.26345216999999999</v>
      </c>
      <c r="G1565" s="1">
        <v>45012.674544363428</v>
      </c>
      <c r="H1565">
        <v>-2.0576074999999999E-2</v>
      </c>
      <c r="I1565">
        <v>6.6260853999999998E-4</v>
      </c>
      <c r="J1565">
        <v>-6.8726600000000001E-3</v>
      </c>
      <c r="L1565" s="2">
        <v>45012.674523738424</v>
      </c>
      <c r="M1565">
        <v>1.4404793</v>
      </c>
      <c r="N1565">
        <v>-10.332209000000001</v>
      </c>
      <c r="O1565">
        <v>-0.37567315000000001</v>
      </c>
      <c r="P1565" s="1">
        <v>45012.674540416665</v>
      </c>
      <c r="Q1565">
        <v>0.35290113000000001</v>
      </c>
      <c r="R1565">
        <v>0.8950745</v>
      </c>
      <c r="S1565">
        <v>0.58002779999999998</v>
      </c>
    </row>
    <row r="1566" spans="3:19" x14ac:dyDescent="0.3">
      <c r="C1566" s="1">
        <v>45012.674544583337</v>
      </c>
      <c r="D1566">
        <v>10.106983</v>
      </c>
      <c r="E1566">
        <v>-0.80951660000000003</v>
      </c>
      <c r="F1566">
        <v>0.34488281999999998</v>
      </c>
      <c r="G1566" s="1">
        <v>45012.674544594905</v>
      </c>
      <c r="H1566">
        <v>-1.471712E-2</v>
      </c>
      <c r="I1566">
        <v>-3.0658170000000002E-3</v>
      </c>
      <c r="J1566">
        <v>-4.2094984E-3</v>
      </c>
      <c r="L1566" s="2">
        <v>45012.674523773145</v>
      </c>
      <c r="M1566">
        <v>1.2227323999999999</v>
      </c>
      <c r="N1566">
        <v>-10.315458</v>
      </c>
      <c r="O1566">
        <v>-1.6223338</v>
      </c>
      <c r="P1566" s="1">
        <v>45012.674540462962</v>
      </c>
      <c r="Q1566">
        <v>0.23445335</v>
      </c>
      <c r="R1566">
        <v>0.76807890000000001</v>
      </c>
      <c r="S1566">
        <v>0.47745444999999997</v>
      </c>
    </row>
    <row r="1567" spans="3:19" x14ac:dyDescent="0.3">
      <c r="C1567" s="1">
        <v>45012.674544814814</v>
      </c>
      <c r="D1567">
        <v>10.130933000000001</v>
      </c>
      <c r="E1567">
        <v>-0.82388675</v>
      </c>
      <c r="F1567">
        <v>0.22992188</v>
      </c>
      <c r="G1567" s="1">
        <v>45012.67454482639</v>
      </c>
      <c r="H1567">
        <v>3.9250079999999998E-3</v>
      </c>
      <c r="I1567">
        <v>1.0782620999999999E-2</v>
      </c>
      <c r="J1567">
        <v>-1.48621425E-2</v>
      </c>
      <c r="L1567" s="2">
        <v>45012.674523784721</v>
      </c>
      <c r="M1567">
        <v>0.6436693</v>
      </c>
      <c r="N1567">
        <v>-10.650454</v>
      </c>
      <c r="O1567">
        <v>-5.2689953000000003</v>
      </c>
      <c r="P1567" s="1">
        <v>45012.674540474538</v>
      </c>
      <c r="Q1567">
        <v>4.029667E-2</v>
      </c>
      <c r="R1567">
        <v>0.64718889999999996</v>
      </c>
      <c r="S1567">
        <v>0.34801668000000002</v>
      </c>
    </row>
    <row r="1568" spans="3:19" x14ac:dyDescent="0.3">
      <c r="C1568" s="1">
        <v>45012.674545092596</v>
      </c>
      <c r="D1568">
        <v>10.049502</v>
      </c>
      <c r="E1568">
        <v>-0.82388675</v>
      </c>
      <c r="F1568">
        <v>0.11496094</v>
      </c>
      <c r="G1568" s="1">
        <v>45012.674545104164</v>
      </c>
      <c r="H1568">
        <v>7.1208010000000004E-3</v>
      </c>
      <c r="I1568">
        <v>3.2620540000000003E-2</v>
      </c>
      <c r="J1568">
        <v>-2.391689E-2</v>
      </c>
      <c r="L1568" s="2">
        <v>45012.67452429398</v>
      </c>
      <c r="M1568">
        <v>0.77766734000000004</v>
      </c>
      <c r="N1568">
        <v>-11.779866</v>
      </c>
      <c r="O1568">
        <v>-6.5539411999999997</v>
      </c>
      <c r="P1568" s="1">
        <v>45012.674540474538</v>
      </c>
      <c r="Q1568">
        <v>-0.13310111999999999</v>
      </c>
      <c r="R1568">
        <v>0.55072109999999996</v>
      </c>
      <c r="S1568">
        <v>0.24422224000000001</v>
      </c>
    </row>
    <row r="1569" spans="3:19" x14ac:dyDescent="0.3">
      <c r="C1569" s="1">
        <v>45012.674545312497</v>
      </c>
      <c r="D1569">
        <v>9.9393309999999992</v>
      </c>
      <c r="E1569">
        <v>-0.81909673999999999</v>
      </c>
      <c r="F1569">
        <v>0.21076173000000001</v>
      </c>
      <c r="G1569" s="1">
        <v>45012.674545335649</v>
      </c>
      <c r="H1569">
        <v>-1.2586590999999999E-2</v>
      </c>
      <c r="I1569">
        <v>4.5403714999999997E-2</v>
      </c>
      <c r="J1569">
        <v>-2.2851625E-2</v>
      </c>
      <c r="L1569" s="2">
        <v>45012.674524305556</v>
      </c>
      <c r="M1569">
        <v>0.72981090000000004</v>
      </c>
      <c r="N1569">
        <v>-9.7459670000000003</v>
      </c>
      <c r="O1569">
        <v>-6.6017976000000003</v>
      </c>
      <c r="P1569" s="1">
        <v>45012.674540960645</v>
      </c>
      <c r="Q1569">
        <v>-0.14042778</v>
      </c>
      <c r="R1569">
        <v>0.47379112000000001</v>
      </c>
      <c r="S1569">
        <v>0.13065889999999999</v>
      </c>
    </row>
    <row r="1570" spans="3:19" x14ac:dyDescent="0.3">
      <c r="C1570" s="1">
        <v>45012.674545532405</v>
      </c>
      <c r="D1570">
        <v>9.972861</v>
      </c>
      <c r="E1570">
        <v>-0.81430670000000005</v>
      </c>
      <c r="F1570">
        <v>0.34488281999999998</v>
      </c>
      <c r="G1570" s="1">
        <v>45012.674545555557</v>
      </c>
      <c r="H1570">
        <v>-2.7500291999999999E-2</v>
      </c>
      <c r="I1570">
        <v>2.5696322000000001E-2</v>
      </c>
      <c r="J1570">
        <v>-1.6992671000000001E-2</v>
      </c>
      <c r="L1570" s="2">
        <v>45012.674524826391</v>
      </c>
      <c r="M1570">
        <v>7.1784680000000003E-2</v>
      </c>
      <c r="N1570">
        <v>-7.6594252999999997</v>
      </c>
      <c r="O1570">
        <v>-6.3050876000000002</v>
      </c>
      <c r="P1570" s="1">
        <v>45012.674541018518</v>
      </c>
      <c r="Q1570">
        <v>4.6402222999999999E-2</v>
      </c>
      <c r="R1570">
        <v>0.39075556</v>
      </c>
      <c r="S1570">
        <v>2.4422223E-2</v>
      </c>
    </row>
    <row r="1571" spans="3:19" x14ac:dyDescent="0.3">
      <c r="C1571" s="1">
        <v>45012.674545717593</v>
      </c>
      <c r="D1571">
        <v>10.126143000000001</v>
      </c>
      <c r="E1571">
        <v>-0.79035646000000004</v>
      </c>
      <c r="F1571">
        <v>0.33530273999999999</v>
      </c>
      <c r="G1571" s="1">
        <v>45012.674545729169</v>
      </c>
      <c r="H1571">
        <v>-1.6847648E-2</v>
      </c>
      <c r="I1571">
        <v>-9.3528814999999999E-4</v>
      </c>
      <c r="J1571">
        <v>-1.48621425E-2</v>
      </c>
      <c r="L1571" s="2">
        <v>45012.674524849535</v>
      </c>
      <c r="M1571">
        <v>-0.30149564000000001</v>
      </c>
      <c r="N1571">
        <v>-8.161918</v>
      </c>
      <c r="O1571">
        <v>-6.7070819999999998</v>
      </c>
      <c r="P1571" s="1">
        <v>45012.674541030094</v>
      </c>
      <c r="Q1571">
        <v>0.19782000999999999</v>
      </c>
      <c r="R1571">
        <v>0.28207670000000001</v>
      </c>
      <c r="S1571">
        <v>-6.7161109999999996E-2</v>
      </c>
    </row>
    <row r="1572" spans="3:19" x14ac:dyDescent="0.3">
      <c r="C1572" s="1">
        <v>45012.674546006943</v>
      </c>
      <c r="D1572">
        <v>10.097403</v>
      </c>
      <c r="E1572">
        <v>-0.77598639999999997</v>
      </c>
      <c r="F1572">
        <v>0.16286133</v>
      </c>
      <c r="G1572" s="1">
        <v>45012.674546018519</v>
      </c>
      <c r="H1572">
        <v>3.3923755000000002E-3</v>
      </c>
      <c r="I1572">
        <v>2.1435263999999999E-2</v>
      </c>
      <c r="J1572">
        <v>-2.391689E-2</v>
      </c>
      <c r="L1572" s="2">
        <v>45012.674524861111</v>
      </c>
      <c r="M1572">
        <v>-0.18664016999999999</v>
      </c>
      <c r="N1572">
        <v>-8.0709909999999994</v>
      </c>
      <c r="O1572">
        <v>-6.1328044000000004</v>
      </c>
      <c r="P1572" s="1">
        <v>45012.674541469911</v>
      </c>
      <c r="Q1572">
        <v>0.33946890000000002</v>
      </c>
      <c r="R1572">
        <v>0.17950334000000001</v>
      </c>
      <c r="S1572">
        <v>-0.15874445000000001</v>
      </c>
    </row>
    <row r="1573" spans="3:19" x14ac:dyDescent="0.3">
      <c r="C1573" s="1">
        <v>45012.674546192131</v>
      </c>
      <c r="D1573">
        <v>9.9441210000000009</v>
      </c>
      <c r="E1573">
        <v>-0.77598639999999997</v>
      </c>
      <c r="F1573">
        <v>0.20118164999999999</v>
      </c>
      <c r="G1573" s="1">
        <v>45012.674546203707</v>
      </c>
      <c r="H1573">
        <v>-7.2602695000000004E-3</v>
      </c>
      <c r="I1573">
        <v>5.8186889999999998E-2</v>
      </c>
      <c r="J1573">
        <v>-2.9243212000000001E-2</v>
      </c>
      <c r="L1573" s="2">
        <v>45012.67452537037</v>
      </c>
      <c r="M1573">
        <v>0.33978079999999999</v>
      </c>
      <c r="N1573">
        <v>-6.9846490000000001</v>
      </c>
      <c r="O1573">
        <v>-6.2883376999999996</v>
      </c>
      <c r="P1573" s="1">
        <v>45012.674541504632</v>
      </c>
      <c r="Q1573">
        <v>0.53851000000000004</v>
      </c>
      <c r="R1573">
        <v>0.15752332999999999</v>
      </c>
      <c r="S1573">
        <v>-0.25399113000000001</v>
      </c>
    </row>
    <row r="1574" spans="3:19" x14ac:dyDescent="0.3">
      <c r="C1574" s="1">
        <v>45012.674546481481</v>
      </c>
      <c r="D1574">
        <v>9.948912</v>
      </c>
      <c r="E1574">
        <v>-0.81909673999999999</v>
      </c>
      <c r="F1574">
        <v>0.32093263</v>
      </c>
      <c r="G1574" s="1">
        <v>45012.674546504626</v>
      </c>
      <c r="H1574">
        <v>-2.3771866999999999E-2</v>
      </c>
      <c r="I1574">
        <v>3.2620540000000003E-2</v>
      </c>
      <c r="J1574">
        <v>-2.391689E-2</v>
      </c>
      <c r="L1574" s="2">
        <v>45012.674525381946</v>
      </c>
      <c r="M1574">
        <v>-0.21056839999999999</v>
      </c>
      <c r="N1574">
        <v>-7.472785</v>
      </c>
      <c r="O1574">
        <v>-7.0348987999999997</v>
      </c>
      <c r="P1574" s="1">
        <v>45012.674541504632</v>
      </c>
      <c r="Q1574">
        <v>0.80959669999999995</v>
      </c>
      <c r="R1574">
        <v>0.15019667</v>
      </c>
      <c r="S1574">
        <v>-0.26986557</v>
      </c>
    </row>
    <row r="1575" spans="3:19" x14ac:dyDescent="0.3">
      <c r="C1575" s="1">
        <v>45012.674546678238</v>
      </c>
      <c r="D1575">
        <v>10.011182</v>
      </c>
      <c r="E1575">
        <v>-0.78556645000000003</v>
      </c>
      <c r="F1575">
        <v>0.33051269999999999</v>
      </c>
      <c r="G1575" s="1">
        <v>45012.674546689814</v>
      </c>
      <c r="H1575">
        <v>-5.6623723000000003E-3</v>
      </c>
      <c r="I1575">
        <v>1.1952408E-3</v>
      </c>
      <c r="J1575">
        <v>-1.91232E-2</v>
      </c>
      <c r="L1575" s="2">
        <v>45012.674526388888</v>
      </c>
      <c r="M1575">
        <v>-0.18424734000000001</v>
      </c>
      <c r="N1575">
        <v>-7.4392858000000004</v>
      </c>
      <c r="O1575">
        <v>-6.9296144999999996</v>
      </c>
      <c r="P1575" s="1">
        <v>45012.6745415162</v>
      </c>
      <c r="Q1575">
        <v>0.96467780000000003</v>
      </c>
      <c r="R1575">
        <v>6.3497780000000004E-2</v>
      </c>
      <c r="S1575">
        <v>-0.28574001999999998</v>
      </c>
    </row>
    <row r="1576" spans="3:19" x14ac:dyDescent="0.3">
      <c r="C1576" s="1">
        <v>45012.674546944443</v>
      </c>
      <c r="D1576">
        <v>9.9632819999999995</v>
      </c>
      <c r="E1576">
        <v>-0.70413579999999998</v>
      </c>
      <c r="F1576">
        <v>0.29219240000000002</v>
      </c>
      <c r="G1576" s="1">
        <v>45012.674546956019</v>
      </c>
      <c r="H1576">
        <v>2.2567136000000002E-2</v>
      </c>
      <c r="I1576">
        <v>1.34457825E-2</v>
      </c>
      <c r="J1576">
        <v>-1.48621425E-2</v>
      </c>
      <c r="L1576" s="2">
        <v>45012.674526435185</v>
      </c>
      <c r="M1576">
        <v>-8.8534440000000006E-2</v>
      </c>
      <c r="N1576">
        <v>-6.8769720000000003</v>
      </c>
      <c r="O1576">
        <v>-6.9535426999999999</v>
      </c>
      <c r="P1576" s="1">
        <v>45012.674542025467</v>
      </c>
      <c r="Q1576">
        <v>0.94391893999999998</v>
      </c>
      <c r="R1576">
        <v>-5.7392224999999998E-2</v>
      </c>
      <c r="S1576">
        <v>-0.28085557</v>
      </c>
    </row>
    <row r="1577" spans="3:19" x14ac:dyDescent="0.3">
      <c r="C1577" s="1">
        <v>45012.674547233793</v>
      </c>
      <c r="D1577">
        <v>9.9584910000000004</v>
      </c>
      <c r="E1577">
        <v>-0.69934569999999996</v>
      </c>
      <c r="F1577">
        <v>0.25866212999999999</v>
      </c>
      <c r="G1577" s="1">
        <v>45012.674547256946</v>
      </c>
      <c r="H1577">
        <v>2.0971145E-2</v>
      </c>
      <c r="I1577">
        <v>2.1968747E-2</v>
      </c>
      <c r="J1577">
        <v>-8.4681419999999997E-3</v>
      </c>
      <c r="L1577" s="2">
        <v>45012.674526469906</v>
      </c>
      <c r="M1577">
        <v>0.18185451999999999</v>
      </c>
      <c r="N1577">
        <v>-6.1016979999999998</v>
      </c>
      <c r="O1577">
        <v>-7.3579296999999997</v>
      </c>
      <c r="P1577" s="1">
        <v>45012.674542025467</v>
      </c>
      <c r="Q1577">
        <v>0.7766267</v>
      </c>
      <c r="R1577">
        <v>-0.17950334000000001</v>
      </c>
      <c r="S1577">
        <v>-0.22468445000000001</v>
      </c>
    </row>
    <row r="1578" spans="3:19" x14ac:dyDescent="0.3">
      <c r="C1578" s="1">
        <v>45012.674547407405</v>
      </c>
      <c r="D1578">
        <v>9.9920220000000004</v>
      </c>
      <c r="E1578">
        <v>-0.78077640000000004</v>
      </c>
      <c r="F1578">
        <v>0.24429200000000001</v>
      </c>
      <c r="G1578" s="1">
        <v>45012.674547418981</v>
      </c>
      <c r="H1578">
        <v>1.1383765000000001E-2</v>
      </c>
      <c r="I1578">
        <v>2.3034010000000001E-2</v>
      </c>
      <c r="J1578">
        <v>-5.2723483999999998E-3</v>
      </c>
      <c r="L1578" s="2">
        <v>45012.674526863426</v>
      </c>
      <c r="M1578">
        <v>0.61495540000000004</v>
      </c>
      <c r="N1578">
        <v>-6.02752</v>
      </c>
      <c r="O1578">
        <v>-7.7407813000000001</v>
      </c>
      <c r="P1578" s="1">
        <v>45012.674542037035</v>
      </c>
      <c r="Q1578">
        <v>0.60322889999999996</v>
      </c>
      <c r="R1578">
        <v>-0.25887557999999999</v>
      </c>
      <c r="S1578">
        <v>-0.19537778</v>
      </c>
    </row>
    <row r="1579" spans="3:19" x14ac:dyDescent="0.3">
      <c r="C1579" s="1">
        <v>45012.674547696763</v>
      </c>
      <c r="D1579">
        <v>9.9680719999999994</v>
      </c>
      <c r="E1579">
        <v>-0.80951660000000003</v>
      </c>
      <c r="F1579">
        <v>0.2203418</v>
      </c>
      <c r="G1579" s="1">
        <v>45012.674547708331</v>
      </c>
      <c r="H1579">
        <v>1.1383765000000001E-2</v>
      </c>
      <c r="I1579">
        <v>1.7175056000000001E-2</v>
      </c>
      <c r="J1579">
        <v>-3.1418196999999999E-3</v>
      </c>
      <c r="L1579" s="2">
        <v>45012.674526932868</v>
      </c>
      <c r="M1579">
        <v>0.36610186</v>
      </c>
      <c r="N1579">
        <v>-4.6253260000000003</v>
      </c>
      <c r="O1579">
        <v>-7.2693953999999996</v>
      </c>
      <c r="P1579" s="1">
        <v>45012.674542511573</v>
      </c>
      <c r="Q1579">
        <v>0.50676113</v>
      </c>
      <c r="R1579">
        <v>-0.31382557999999999</v>
      </c>
      <c r="S1579">
        <v>-0.17950334000000001</v>
      </c>
    </row>
    <row r="1580" spans="3:19" x14ac:dyDescent="0.3">
      <c r="C1580" s="1">
        <v>45012.674547916664</v>
      </c>
      <c r="D1580">
        <v>9.9824420000000007</v>
      </c>
      <c r="E1580">
        <v>-0.82388675</v>
      </c>
      <c r="F1580">
        <v>0.24429200000000001</v>
      </c>
      <c r="G1580" s="1">
        <v>45012.67454792824</v>
      </c>
      <c r="H1580">
        <v>1.7963854999999999E-3</v>
      </c>
      <c r="I1580">
        <v>1.1960897E-3</v>
      </c>
      <c r="J1580">
        <v>-1.543923E-3</v>
      </c>
      <c r="L1580" s="2">
        <v>45012.674526944444</v>
      </c>
      <c r="M1580">
        <v>6.2213387000000002E-2</v>
      </c>
      <c r="N1580">
        <v>-5.1302120000000002</v>
      </c>
      <c r="O1580">
        <v>-7.1330039999999997</v>
      </c>
      <c r="P1580" s="1">
        <v>45012.674542523149</v>
      </c>
      <c r="Q1580">
        <v>0.42006223999999998</v>
      </c>
      <c r="R1580">
        <v>-0.34557447000000002</v>
      </c>
      <c r="S1580">
        <v>-0.17461889999999999</v>
      </c>
    </row>
    <row r="1581" spans="3:19" x14ac:dyDescent="0.3">
      <c r="C1581" s="1">
        <v>45012.674548124996</v>
      </c>
      <c r="D1581">
        <v>10.054292999999999</v>
      </c>
      <c r="E1581">
        <v>-0.83825689999999997</v>
      </c>
      <c r="F1581">
        <v>0.32572266</v>
      </c>
      <c r="G1581" s="1">
        <v>45012.674548136572</v>
      </c>
      <c r="H1581">
        <v>-1.9320400999999999E-3</v>
      </c>
      <c r="I1581">
        <v>-9.9891870000000001E-3</v>
      </c>
      <c r="J1581">
        <v>-1.543923E-3</v>
      </c>
      <c r="L1581" s="2">
        <v>45012.674527499999</v>
      </c>
      <c r="M1581">
        <v>0.60299130000000001</v>
      </c>
      <c r="N1581">
        <v>-6.1998034000000004</v>
      </c>
      <c r="O1581">
        <v>-6.8219376</v>
      </c>
      <c r="P1581" s="1">
        <v>45012.674542546294</v>
      </c>
      <c r="Q1581">
        <v>0.35045890000000002</v>
      </c>
      <c r="R1581">
        <v>-0.35045890000000002</v>
      </c>
      <c r="S1581">
        <v>-0.15019667</v>
      </c>
    </row>
    <row r="1582" spans="3:19" x14ac:dyDescent="0.3">
      <c r="C1582" s="1">
        <v>45012.67454832176</v>
      </c>
      <c r="D1582">
        <v>10.116562999999999</v>
      </c>
      <c r="E1582">
        <v>-0.80472659999999996</v>
      </c>
      <c r="F1582">
        <v>0.34009277999999998</v>
      </c>
      <c r="G1582" s="1">
        <v>45012.674548333336</v>
      </c>
      <c r="H1582">
        <v>1.1916397E-2</v>
      </c>
      <c r="I1582">
        <v>-2.532336E-3</v>
      </c>
      <c r="J1582">
        <v>-2.0765553E-3</v>
      </c>
      <c r="L1582" s="2">
        <v>45012.674527511575</v>
      </c>
      <c r="M1582">
        <v>0.54556360000000004</v>
      </c>
      <c r="N1582">
        <v>-6.3792653000000001</v>
      </c>
      <c r="O1582">
        <v>-7.3818580000000003</v>
      </c>
      <c r="P1582" s="1">
        <v>45012.67454255787</v>
      </c>
      <c r="Q1582">
        <v>0.31748890000000002</v>
      </c>
      <c r="R1582">
        <v>-0.32359444999999998</v>
      </c>
      <c r="S1582">
        <v>-0.14042778</v>
      </c>
    </row>
    <row r="1583" spans="3:19" x14ac:dyDescent="0.3">
      <c r="C1583" s="1">
        <v>45012.674548622686</v>
      </c>
      <c r="D1583">
        <v>10.116562999999999</v>
      </c>
      <c r="E1583">
        <v>-0.77598639999999997</v>
      </c>
      <c r="F1583">
        <v>0.24429200000000001</v>
      </c>
      <c r="G1583" s="1">
        <v>45012.674548645831</v>
      </c>
      <c r="H1583">
        <v>2.5764835999999999E-2</v>
      </c>
      <c r="I1583">
        <v>2.5164539E-2</v>
      </c>
      <c r="J1583">
        <v>-1.1663935E-2</v>
      </c>
      <c r="L1583" s="2">
        <v>45012.674528009258</v>
      </c>
      <c r="M1583">
        <v>0.56949179999999999</v>
      </c>
      <c r="N1583">
        <v>-5.3527440000000004</v>
      </c>
      <c r="O1583">
        <v>-7.5565340000000001</v>
      </c>
      <c r="P1583" s="1">
        <v>45012.674543032408</v>
      </c>
      <c r="Q1583">
        <v>0.27108665999999998</v>
      </c>
      <c r="R1583">
        <v>-0.29062447000000002</v>
      </c>
      <c r="S1583">
        <v>-0.11966889</v>
      </c>
    </row>
    <row r="1584" spans="3:19" x14ac:dyDescent="0.3">
      <c r="C1584" s="1">
        <v>45012.674548796298</v>
      </c>
      <c r="D1584">
        <v>10.0063925</v>
      </c>
      <c r="E1584">
        <v>-0.75203615000000001</v>
      </c>
      <c r="F1584">
        <v>0.21076173000000001</v>
      </c>
      <c r="G1584" s="1">
        <v>45012.674548807867</v>
      </c>
      <c r="H1584">
        <v>1.4579559000000001E-2</v>
      </c>
      <c r="I1584">
        <v>3.3154026000000003E-2</v>
      </c>
      <c r="J1584">
        <v>-1.7522889999999999E-2</v>
      </c>
      <c r="L1584" s="2">
        <v>45012.67452803241</v>
      </c>
      <c r="M1584">
        <v>0.32063824000000002</v>
      </c>
      <c r="N1584">
        <v>-5.0943193000000004</v>
      </c>
      <c r="O1584">
        <v>-7.4584283999999998</v>
      </c>
      <c r="P1584" s="1">
        <v>45012.674543587964</v>
      </c>
      <c r="Q1584">
        <v>0.11356334</v>
      </c>
      <c r="R1584">
        <v>-0.27597110000000002</v>
      </c>
      <c r="S1584">
        <v>-0.13188</v>
      </c>
    </row>
    <row r="1585" spans="3:19" x14ac:dyDescent="0.3">
      <c r="C1585" s="1">
        <v>45012.674549062504</v>
      </c>
      <c r="D1585">
        <v>10.035132000000001</v>
      </c>
      <c r="E1585">
        <v>-0.73766609999999999</v>
      </c>
      <c r="F1585">
        <v>0.26345216999999999</v>
      </c>
      <c r="G1585" s="1">
        <v>45012.674549085648</v>
      </c>
      <c r="H1585">
        <v>-8.856259E-3</v>
      </c>
      <c r="I1585">
        <v>2.3566643000000002E-2</v>
      </c>
      <c r="J1585">
        <v>-1.5392361E-2</v>
      </c>
      <c r="L1585" s="2">
        <v>45012.674528402778</v>
      </c>
      <c r="M1585">
        <v>0.43549369999999998</v>
      </c>
      <c r="N1585">
        <v>-5.4412785000000001</v>
      </c>
      <c r="O1585">
        <v>-7.7742804999999997</v>
      </c>
      <c r="P1585" s="1">
        <v>45012.674543611109</v>
      </c>
      <c r="Q1585">
        <v>-0.11356334</v>
      </c>
      <c r="R1585">
        <v>-0.25399113000000001</v>
      </c>
      <c r="S1585">
        <v>-0.17828223000000001</v>
      </c>
    </row>
    <row r="1586" spans="3:19" x14ac:dyDescent="0.3">
      <c r="C1586" s="1">
        <v>45012.674549293981</v>
      </c>
      <c r="D1586">
        <v>10.044712000000001</v>
      </c>
      <c r="E1586">
        <v>-0.76640629999999998</v>
      </c>
      <c r="F1586">
        <v>0.35925296000000001</v>
      </c>
      <c r="G1586" s="1">
        <v>45012.674549305557</v>
      </c>
      <c r="H1586">
        <v>-1.8976270999999999E-2</v>
      </c>
      <c r="I1586">
        <v>2.8360333000000001E-2</v>
      </c>
      <c r="J1586">
        <v>-1.5392361E-2</v>
      </c>
      <c r="L1586" s="2">
        <v>45012.674528425923</v>
      </c>
      <c r="M1586">
        <v>0.63649080000000002</v>
      </c>
      <c r="N1586">
        <v>-5.8791650000000004</v>
      </c>
      <c r="O1586">
        <v>-9.2434740000000009</v>
      </c>
      <c r="P1586" s="1">
        <v>45012.674543611109</v>
      </c>
      <c r="Q1586">
        <v>-0.29917221999999999</v>
      </c>
      <c r="R1586">
        <v>-0.22224224000000001</v>
      </c>
      <c r="S1586">
        <v>-0.20514667</v>
      </c>
    </row>
    <row r="1587" spans="3:19" x14ac:dyDescent="0.3">
      <c r="C1587" s="1">
        <v>45012.674549502313</v>
      </c>
      <c r="D1587">
        <v>10.001602</v>
      </c>
      <c r="E1587">
        <v>-0.78556645000000003</v>
      </c>
      <c r="F1587">
        <v>0.41194338000000003</v>
      </c>
      <c r="G1587" s="1">
        <v>45012.674549525465</v>
      </c>
      <c r="H1587">
        <v>1.7963854999999999E-3</v>
      </c>
      <c r="I1587">
        <v>3.7947714E-2</v>
      </c>
      <c r="J1587">
        <v>-1.4327095999999999E-2</v>
      </c>
      <c r="L1587" s="2">
        <v>45012.674528449075</v>
      </c>
      <c r="M1587">
        <v>1.2107682</v>
      </c>
      <c r="N1587">
        <v>-7.8747790000000002</v>
      </c>
      <c r="O1587">
        <v>-8.7098739999999992</v>
      </c>
      <c r="P1587" s="1">
        <v>45012.674544097223</v>
      </c>
      <c r="Q1587">
        <v>-0.34801668000000002</v>
      </c>
      <c r="R1587">
        <v>-0.18805111999999999</v>
      </c>
      <c r="S1587">
        <v>-0.19782000999999999</v>
      </c>
    </row>
    <row r="1588" spans="3:19" x14ac:dyDescent="0.3">
      <c r="C1588" s="1">
        <v>45012.674549791664</v>
      </c>
      <c r="D1588">
        <v>9.9872320000000006</v>
      </c>
      <c r="E1588">
        <v>-0.76640629999999998</v>
      </c>
      <c r="F1588">
        <v>0.31135255000000001</v>
      </c>
      <c r="G1588" s="1">
        <v>45012.67454980324</v>
      </c>
      <c r="H1588">
        <v>2.7362732000000001E-2</v>
      </c>
      <c r="I1588">
        <v>2.8892965999999999E-2</v>
      </c>
      <c r="J1588">
        <v>-1.5924994000000001E-2</v>
      </c>
      <c r="L1588" s="2">
        <v>45012.674528923613</v>
      </c>
      <c r="M1588">
        <v>1.5433706</v>
      </c>
      <c r="N1588">
        <v>-10.140782</v>
      </c>
      <c r="O1588">
        <v>-6.2883376999999996</v>
      </c>
      <c r="P1588" s="1">
        <v>45012.674544120367</v>
      </c>
      <c r="Q1588">
        <v>-0.29184556</v>
      </c>
      <c r="R1588">
        <v>-0.12821667</v>
      </c>
      <c r="S1588">
        <v>-0.18805111999999999</v>
      </c>
    </row>
    <row r="1589" spans="3:19" x14ac:dyDescent="0.3">
      <c r="C1589" s="1">
        <v>45012.674550046293</v>
      </c>
      <c r="D1589">
        <v>9.9249609999999997</v>
      </c>
      <c r="E1589">
        <v>-0.74245609999999995</v>
      </c>
      <c r="F1589">
        <v>0.26345216999999999</v>
      </c>
      <c r="G1589" s="1">
        <v>45012.674550057869</v>
      </c>
      <c r="H1589">
        <v>2.3101673999999999E-2</v>
      </c>
      <c r="I1589">
        <v>2.1968747E-2</v>
      </c>
      <c r="J1589">
        <v>-1.5924994000000001E-2</v>
      </c>
      <c r="L1589" s="2">
        <v>45012.674528935182</v>
      </c>
      <c r="M1589">
        <v>1.0456635000000001</v>
      </c>
      <c r="N1589">
        <v>-9.1070829999999994</v>
      </c>
      <c r="O1589">
        <v>-4.1850467</v>
      </c>
      <c r="P1589" s="1">
        <v>45012.674544131944</v>
      </c>
      <c r="Q1589">
        <v>-0.14164889</v>
      </c>
      <c r="R1589">
        <v>-4.5181114000000001E-2</v>
      </c>
      <c r="S1589">
        <v>-0.15386</v>
      </c>
    </row>
    <row r="1590" spans="3:19" x14ac:dyDescent="0.3">
      <c r="C1590" s="1">
        <v>45012.674550231481</v>
      </c>
      <c r="D1590">
        <v>9.9441210000000009</v>
      </c>
      <c r="E1590">
        <v>-0.76161623000000001</v>
      </c>
      <c r="F1590">
        <v>0.37362307</v>
      </c>
      <c r="G1590" s="1">
        <v>45012.674550254633</v>
      </c>
      <c r="H1590">
        <v>6.5900760000000003E-3</v>
      </c>
      <c r="I1590">
        <v>5.4571474999999996E-3</v>
      </c>
      <c r="J1590">
        <v>-3.6744519999999999E-3</v>
      </c>
      <c r="L1590" s="2">
        <v>45012.674529456017</v>
      </c>
      <c r="M1590">
        <v>4.5463629999999998E-2</v>
      </c>
      <c r="N1590">
        <v>-10.923235</v>
      </c>
      <c r="O1590">
        <v>-7.1210402999999998</v>
      </c>
      <c r="P1590" s="1">
        <v>45012.674544583337</v>
      </c>
      <c r="Q1590">
        <v>-8.5477780000000007E-3</v>
      </c>
      <c r="R1590">
        <v>3.6633336000000002E-3</v>
      </c>
      <c r="S1590">
        <v>-0.12699556000000001</v>
      </c>
    </row>
    <row r="1591" spans="3:19" x14ac:dyDescent="0.3">
      <c r="C1591" s="1">
        <v>45012.674550428237</v>
      </c>
      <c r="D1591">
        <v>10.044712000000001</v>
      </c>
      <c r="E1591">
        <v>-0.77119629999999995</v>
      </c>
      <c r="F1591">
        <v>0.44068360000000001</v>
      </c>
      <c r="G1591" s="1">
        <v>45012.674550439813</v>
      </c>
      <c r="H1591">
        <v>1.4579559000000001E-2</v>
      </c>
      <c r="I1591">
        <v>-1.4782877999999999E-2</v>
      </c>
      <c r="J1591">
        <v>5.3973636E-5</v>
      </c>
      <c r="L1591" s="2">
        <v>45012.674529479169</v>
      </c>
      <c r="M1591">
        <v>0.37806596999999997</v>
      </c>
      <c r="N1591">
        <v>-15.771094</v>
      </c>
      <c r="O1591">
        <v>-7.6259255000000001</v>
      </c>
      <c r="P1591" s="1">
        <v>45012.674544594905</v>
      </c>
      <c r="Q1591">
        <v>4.029667E-2</v>
      </c>
      <c r="R1591">
        <v>4.3959999999999999E-2</v>
      </c>
      <c r="S1591">
        <v>-0.117226675</v>
      </c>
    </row>
    <row r="1592" spans="3:19" x14ac:dyDescent="0.3">
      <c r="C1592" s="1">
        <v>45012.67455077546</v>
      </c>
      <c r="D1592">
        <v>10.092612000000001</v>
      </c>
      <c r="E1592">
        <v>-0.73766609999999999</v>
      </c>
      <c r="F1592">
        <v>0.33530273999999999</v>
      </c>
      <c r="G1592" s="1">
        <v>45012.674550821757</v>
      </c>
      <c r="H1592">
        <v>3.6417480000000002E-2</v>
      </c>
      <c r="I1592">
        <v>-1.2652349E-2</v>
      </c>
      <c r="J1592">
        <v>-5.2723483999999998E-3</v>
      </c>
      <c r="L1592" s="2">
        <v>45012.674529479169</v>
      </c>
      <c r="M1592">
        <v>2.0554347000000002</v>
      </c>
      <c r="N1592">
        <v>-9.0735840000000003</v>
      </c>
      <c r="O1592">
        <v>-5.1230330000000004</v>
      </c>
      <c r="P1592" s="1">
        <v>45012.674544606482</v>
      </c>
      <c r="Q1592">
        <v>5.3728890000000001E-2</v>
      </c>
      <c r="R1592">
        <v>7.4487780000000003E-2</v>
      </c>
      <c r="S1592">
        <v>-9.2804449999999997E-2</v>
      </c>
    </row>
    <row r="1593" spans="3:19" x14ac:dyDescent="0.3">
      <c r="C1593" s="1">
        <v>45012.674550891206</v>
      </c>
      <c r="D1593">
        <v>10.059082</v>
      </c>
      <c r="E1593">
        <v>-0.73766609999999999</v>
      </c>
      <c r="F1593">
        <v>0.26345216999999999</v>
      </c>
      <c r="G1593" s="1">
        <v>45012.674550902775</v>
      </c>
      <c r="H1593">
        <v>3.6950114999999999E-2</v>
      </c>
      <c r="I1593">
        <v>8.1203089999999992E-3</v>
      </c>
      <c r="J1593">
        <v>-6.3376129999999998E-3</v>
      </c>
      <c r="L1593" s="2">
        <v>45012.674529976852</v>
      </c>
      <c r="M1593">
        <v>5.2761740000000001</v>
      </c>
      <c r="N1593">
        <v>-1.2658031999999999</v>
      </c>
      <c r="O1593">
        <v>2.3282162999999998</v>
      </c>
      <c r="P1593" s="1">
        <v>45012.674544618058</v>
      </c>
      <c r="Q1593">
        <v>9.4025559999999994E-2</v>
      </c>
      <c r="R1593">
        <v>0.10013112</v>
      </c>
      <c r="S1593">
        <v>-6.3497780000000004E-2</v>
      </c>
    </row>
    <row r="1594" spans="3:19" x14ac:dyDescent="0.3">
      <c r="C1594" s="1">
        <v>45012.674551168981</v>
      </c>
      <c r="D1594">
        <v>10.063872</v>
      </c>
      <c r="E1594">
        <v>-0.73287599999999997</v>
      </c>
      <c r="F1594">
        <v>0.33051269999999999</v>
      </c>
      <c r="G1594" s="1">
        <v>45012.674551180557</v>
      </c>
      <c r="H1594">
        <v>1.8840617E-2</v>
      </c>
      <c r="I1594">
        <v>2.78277E-2</v>
      </c>
      <c r="J1594">
        <v>-4.2070839999999998E-3</v>
      </c>
      <c r="L1594" s="2">
        <v>45012.674529976852</v>
      </c>
      <c r="M1594">
        <v>3.4528431999999998</v>
      </c>
      <c r="N1594">
        <v>-16.912469999999999</v>
      </c>
      <c r="O1594">
        <v>5.0991049999999998</v>
      </c>
      <c r="P1594" s="1">
        <v>45012.674545104164</v>
      </c>
      <c r="Q1594">
        <v>0.13310111999999999</v>
      </c>
      <c r="R1594">
        <v>0.109900005</v>
      </c>
      <c r="S1594">
        <v>-7.3266670000000006E-2</v>
      </c>
    </row>
    <row r="1595" spans="3:19" x14ac:dyDescent="0.3">
      <c r="C1595" s="1">
        <v>45012.674551400465</v>
      </c>
      <c r="D1595">
        <v>10.092612000000001</v>
      </c>
      <c r="E1595">
        <v>-0.73287599999999997</v>
      </c>
      <c r="F1595">
        <v>0.40236329999999998</v>
      </c>
      <c r="G1595" s="1">
        <v>45012.674551412034</v>
      </c>
      <c r="H1595">
        <v>1.724272E-2</v>
      </c>
      <c r="I1595">
        <v>3.1023492999999999E-2</v>
      </c>
      <c r="J1595">
        <v>-7.9355090000000003E-3</v>
      </c>
      <c r="L1595" s="2">
        <v>45012.674530509263</v>
      </c>
      <c r="M1595">
        <v>0.96430755000000001</v>
      </c>
      <c r="N1595">
        <v>-11.059627000000001</v>
      </c>
      <c r="O1595">
        <v>4.5367920000000002</v>
      </c>
      <c r="P1595" s="1">
        <v>45012.67454511574</v>
      </c>
      <c r="Q1595">
        <v>0.12943779</v>
      </c>
      <c r="R1595">
        <v>0.12089001000000001</v>
      </c>
      <c r="S1595">
        <v>-8.4256670000000006E-2</v>
      </c>
    </row>
    <row r="1596" spans="3:19" x14ac:dyDescent="0.3">
      <c r="C1596" s="1">
        <v>45012.674551631942</v>
      </c>
      <c r="D1596">
        <v>10.025551999999999</v>
      </c>
      <c r="E1596">
        <v>-0.70892580000000005</v>
      </c>
      <c r="F1596">
        <v>0.39757325999999998</v>
      </c>
      <c r="G1596" s="1">
        <v>45012.674551643518</v>
      </c>
      <c r="H1596">
        <v>2.7895364999999998E-2</v>
      </c>
      <c r="I1596">
        <v>2.78277E-2</v>
      </c>
      <c r="J1596">
        <v>-1.5924994000000001E-2</v>
      </c>
      <c r="L1596" s="2">
        <v>45012.674530520831</v>
      </c>
      <c r="M1596">
        <v>3.1800613000000002</v>
      </c>
      <c r="N1596">
        <v>-8.5519490000000005</v>
      </c>
      <c r="O1596">
        <v>5.1373899999999999</v>
      </c>
      <c r="P1596" s="1">
        <v>45012.674545127316</v>
      </c>
      <c r="Q1596">
        <v>6.960334E-2</v>
      </c>
      <c r="R1596">
        <v>0.10379445</v>
      </c>
      <c r="S1596">
        <v>-8.5477784000000001E-2</v>
      </c>
    </row>
    <row r="1597" spans="3:19" x14ac:dyDescent="0.3">
      <c r="C1597" s="1">
        <v>45012.674551863427</v>
      </c>
      <c r="D1597">
        <v>9.9920220000000004</v>
      </c>
      <c r="E1597">
        <v>-0.68976563000000002</v>
      </c>
      <c r="F1597">
        <v>0.30656250000000002</v>
      </c>
      <c r="G1597" s="1">
        <v>45012.674551875003</v>
      </c>
      <c r="H1597">
        <v>2.7895364999999998E-2</v>
      </c>
      <c r="I1597">
        <v>2.6762435000000001E-2</v>
      </c>
      <c r="J1597">
        <v>-1.8588153999999999E-2</v>
      </c>
      <c r="L1597" s="2">
        <v>45012.674531018522</v>
      </c>
      <c r="M1597">
        <v>4.5248274999999998</v>
      </c>
      <c r="N1597">
        <v>-9.3918289999999995</v>
      </c>
      <c r="O1597">
        <v>6.9966134999999996</v>
      </c>
      <c r="P1597" s="1">
        <v>45012.674545624999</v>
      </c>
      <c r="Q1597">
        <v>-6.1055557000000002E-3</v>
      </c>
      <c r="R1597">
        <v>9.1583334000000002E-2</v>
      </c>
      <c r="S1597">
        <v>-7.8151113999999994E-2</v>
      </c>
    </row>
    <row r="1598" spans="3:19" x14ac:dyDescent="0.3">
      <c r="C1598" s="1">
        <v>45012.674552118056</v>
      </c>
      <c r="D1598">
        <v>10.001602</v>
      </c>
      <c r="E1598">
        <v>-0.68976563000000002</v>
      </c>
      <c r="F1598">
        <v>0.33051269999999999</v>
      </c>
      <c r="G1598" s="1">
        <v>45012.674552141201</v>
      </c>
      <c r="H1598">
        <v>1.5112191000000001E-2</v>
      </c>
      <c r="I1598">
        <v>1.7707688999999999E-2</v>
      </c>
      <c r="J1598">
        <v>-1.5392361E-2</v>
      </c>
      <c r="L1598" s="2">
        <v>45012.674531041666</v>
      </c>
      <c r="M1598">
        <v>4.5942197</v>
      </c>
      <c r="N1598">
        <v>-6.2715883000000003</v>
      </c>
      <c r="O1598">
        <v>7.7599239999999998</v>
      </c>
      <c r="P1598" s="1">
        <v>45012.674545636575</v>
      </c>
      <c r="Q1598">
        <v>-1.8316668000000001E-2</v>
      </c>
      <c r="R1598">
        <v>7.2045559999999995E-2</v>
      </c>
      <c r="S1598">
        <v>-6.960334E-2</v>
      </c>
    </row>
    <row r="1599" spans="3:19" x14ac:dyDescent="0.3">
      <c r="C1599" s="1">
        <v>45012.674552349534</v>
      </c>
      <c r="D1599">
        <v>10.078241999999999</v>
      </c>
      <c r="E1599">
        <v>-0.71371585000000004</v>
      </c>
      <c r="F1599">
        <v>0.40236329999999998</v>
      </c>
      <c r="G1599" s="1">
        <v>45012.674552395831</v>
      </c>
      <c r="H1599">
        <v>3.9269140000000001E-3</v>
      </c>
      <c r="I1599">
        <v>1.1960897E-3</v>
      </c>
      <c r="J1599">
        <v>-1.4327095999999999E-2</v>
      </c>
      <c r="L1599" s="2">
        <v>45012.674531041666</v>
      </c>
      <c r="M1599">
        <v>3.3116664999999998</v>
      </c>
      <c r="N1599">
        <v>-5.0512486000000001</v>
      </c>
      <c r="O1599">
        <v>7.9465640000000004</v>
      </c>
      <c r="P1599" s="1">
        <v>45012.67454565972</v>
      </c>
      <c r="Q1599">
        <v>2.3201111999999999E-2</v>
      </c>
      <c r="R1599">
        <v>6.5939999999999999E-2</v>
      </c>
      <c r="S1599">
        <v>-5.6171110000000003E-2</v>
      </c>
    </row>
    <row r="1600" spans="3:19" x14ac:dyDescent="0.3">
      <c r="C1600" s="1">
        <v>45012.674552581018</v>
      </c>
      <c r="D1600">
        <v>10.068663000000001</v>
      </c>
      <c r="E1600">
        <v>-0.71850590000000003</v>
      </c>
      <c r="F1600">
        <v>0.41194338000000003</v>
      </c>
      <c r="G1600" s="1">
        <v>45012.674552592594</v>
      </c>
      <c r="H1600">
        <v>8.187972E-3</v>
      </c>
      <c r="I1600">
        <v>1.2913997999999999E-2</v>
      </c>
      <c r="J1600">
        <v>-1.9120786000000001E-2</v>
      </c>
      <c r="L1600" s="2">
        <v>45012.674532094905</v>
      </c>
      <c r="M1600">
        <v>3.2279176999999999</v>
      </c>
      <c r="N1600">
        <v>-4.3716869999999997</v>
      </c>
      <c r="O1600">
        <v>7.7479595999999997</v>
      </c>
      <c r="P1600" s="1">
        <v>45012.674545671296</v>
      </c>
      <c r="Q1600">
        <v>5.9834446999999999E-2</v>
      </c>
      <c r="R1600">
        <v>6.3497780000000004E-2</v>
      </c>
      <c r="S1600">
        <v>-6.1055560000000002E-2</v>
      </c>
    </row>
    <row r="1601" spans="3:19" x14ac:dyDescent="0.3">
      <c r="C1601" s="1">
        <v>45012.674552835648</v>
      </c>
      <c r="D1601">
        <v>9.972861</v>
      </c>
      <c r="E1601">
        <v>-0.73766609999999999</v>
      </c>
      <c r="F1601">
        <v>0.38799319999999998</v>
      </c>
      <c r="G1601" s="1">
        <v>45012.6745528588</v>
      </c>
      <c r="H1601">
        <v>1.6710088000000001E-2</v>
      </c>
      <c r="I1601">
        <v>4.5937199999999997E-2</v>
      </c>
      <c r="J1601">
        <v>-2.1783948000000001E-2</v>
      </c>
      <c r="L1601" s="2">
        <v>45012.674532106481</v>
      </c>
      <c r="M1601">
        <v>3.711268</v>
      </c>
      <c r="N1601">
        <v>-1.7563318000000001</v>
      </c>
      <c r="O1601">
        <v>7.6809607</v>
      </c>
      <c r="P1601" s="1">
        <v>45012.674546145834</v>
      </c>
      <c r="Q1601">
        <v>6.960334E-2</v>
      </c>
      <c r="R1601">
        <v>6.5939999999999999E-2</v>
      </c>
      <c r="S1601">
        <v>-5.6171110000000003E-2</v>
      </c>
    </row>
    <row r="1602" spans="3:19" x14ac:dyDescent="0.3">
      <c r="C1602" s="1">
        <v>45012.67455304398</v>
      </c>
      <c r="D1602">
        <v>9.9632819999999995</v>
      </c>
      <c r="E1602">
        <v>-0.78077640000000004</v>
      </c>
      <c r="F1602">
        <v>0.35925296000000001</v>
      </c>
      <c r="G1602" s="1">
        <v>45012.674553055556</v>
      </c>
      <c r="H1602">
        <v>8.718178E-3</v>
      </c>
      <c r="I1602">
        <v>3.6881369999999997E-2</v>
      </c>
      <c r="J1602">
        <v>-2.0721756000000001E-2</v>
      </c>
      <c r="L1602" s="2">
        <v>45012.674532118057</v>
      </c>
      <c r="M1602">
        <v>3.2805597999999998</v>
      </c>
      <c r="N1602">
        <v>1.4787644</v>
      </c>
      <c r="O1602">
        <v>6.3888363999999997</v>
      </c>
      <c r="P1602" s="1">
        <v>45012.674546192131</v>
      </c>
      <c r="Q1602">
        <v>5.2507779999999997E-2</v>
      </c>
      <c r="R1602">
        <v>6.4718894999999999E-2</v>
      </c>
      <c r="S1602">
        <v>-5.0065560000000002E-2</v>
      </c>
    </row>
    <row r="1603" spans="3:19" x14ac:dyDescent="0.3">
      <c r="C1603" s="1">
        <v>45012.674553287034</v>
      </c>
      <c r="D1603">
        <v>10.039923</v>
      </c>
      <c r="E1603">
        <v>-0.72329589999999999</v>
      </c>
      <c r="F1603">
        <v>0.3161426</v>
      </c>
      <c r="G1603" s="1">
        <v>45012.67455329861</v>
      </c>
      <c r="H1603">
        <v>-7.2607890000000001E-3</v>
      </c>
      <c r="I1603">
        <v>2.2602738E-3</v>
      </c>
      <c r="J1603">
        <v>-1.6460697999999999E-2</v>
      </c>
      <c r="L1603" s="2">
        <v>45012.674532638892</v>
      </c>
      <c r="M1603">
        <v>2.6703901000000001</v>
      </c>
      <c r="N1603">
        <v>0.73459655000000001</v>
      </c>
      <c r="O1603">
        <v>5.9629139999999996</v>
      </c>
      <c r="P1603" s="1">
        <v>45012.674546215276</v>
      </c>
      <c r="Q1603">
        <v>5.2507779999999997E-2</v>
      </c>
      <c r="R1603">
        <v>5.6171110000000003E-2</v>
      </c>
      <c r="S1603">
        <v>-3.4191113000000002E-2</v>
      </c>
    </row>
    <row r="1604" spans="3:19" x14ac:dyDescent="0.3">
      <c r="C1604" s="1">
        <v>45012.674553483797</v>
      </c>
      <c r="D1604">
        <v>10.111772999999999</v>
      </c>
      <c r="E1604">
        <v>-0.6945557</v>
      </c>
      <c r="F1604">
        <v>0.29219240000000002</v>
      </c>
      <c r="G1604" s="1">
        <v>45012.674553495373</v>
      </c>
      <c r="H1604">
        <v>-1.1521847E-2</v>
      </c>
      <c r="I1604">
        <v>7.0539640000000002E-3</v>
      </c>
      <c r="J1604">
        <v>-1.4862801E-2</v>
      </c>
      <c r="L1604" s="2">
        <v>45012.674532662037</v>
      </c>
      <c r="M1604">
        <v>2.8857439999999999</v>
      </c>
      <c r="N1604">
        <v>2.2468604999999999</v>
      </c>
      <c r="O1604">
        <v>5.4197430000000004</v>
      </c>
      <c r="P1604" s="1">
        <v>45012.674546215276</v>
      </c>
      <c r="Q1604">
        <v>7.0824444E-2</v>
      </c>
      <c r="R1604">
        <v>3.7854444000000001E-2</v>
      </c>
      <c r="S1604">
        <v>-1.9537779000000002E-2</v>
      </c>
    </row>
    <row r="1605" spans="3:19" x14ac:dyDescent="0.3">
      <c r="C1605" s="1">
        <v>45012.674553761572</v>
      </c>
      <c r="D1605">
        <v>10.063872</v>
      </c>
      <c r="E1605">
        <v>-0.6945557</v>
      </c>
      <c r="F1605">
        <v>0.3161426</v>
      </c>
      <c r="G1605" s="1">
        <v>45012.674553773148</v>
      </c>
      <c r="H1605">
        <v>-1.4185006999999999E-2</v>
      </c>
      <c r="I1605">
        <v>2.782662E-2</v>
      </c>
      <c r="J1605">
        <v>-1.9656492000000001E-2</v>
      </c>
      <c r="L1605" s="2">
        <v>45012.674532673613</v>
      </c>
      <c r="M1605">
        <v>2.2540390000000001</v>
      </c>
      <c r="N1605">
        <v>1.9286151</v>
      </c>
      <c r="O1605">
        <v>5.5944194999999999</v>
      </c>
      <c r="P1605" s="1">
        <v>45012.674546689814</v>
      </c>
      <c r="Q1605">
        <v>3.0527780000000001E-2</v>
      </c>
      <c r="R1605">
        <v>2.0758889999999999E-2</v>
      </c>
      <c r="S1605">
        <v>-3.6633336000000002E-3</v>
      </c>
    </row>
    <row r="1606" spans="3:19" x14ac:dyDescent="0.3">
      <c r="C1606" s="1">
        <v>45012.674553969904</v>
      </c>
      <c r="D1606">
        <v>9.9537019999999998</v>
      </c>
      <c r="E1606">
        <v>-0.71850590000000003</v>
      </c>
      <c r="F1606">
        <v>0.35446290000000003</v>
      </c>
      <c r="G1606" s="1">
        <v>45012.67455398148</v>
      </c>
      <c r="H1606">
        <v>-2.6968181000000001E-2</v>
      </c>
      <c r="I1606">
        <v>4.167506E-2</v>
      </c>
      <c r="J1606">
        <v>-2.0189124999999999E-2</v>
      </c>
      <c r="L1606" s="2">
        <v>45012.674533148151</v>
      </c>
      <c r="M1606">
        <v>1.5314064999999999</v>
      </c>
      <c r="N1606">
        <v>0.75613195</v>
      </c>
      <c r="O1606">
        <v>5.5704912999999996</v>
      </c>
      <c r="P1606" s="1">
        <v>45012.67454670139</v>
      </c>
      <c r="Q1606">
        <v>-4.8844445E-2</v>
      </c>
      <c r="R1606">
        <v>-8.5477780000000007E-3</v>
      </c>
      <c r="S1606">
        <v>8.5477780000000007E-3</v>
      </c>
    </row>
    <row r="1607" spans="3:19" x14ac:dyDescent="0.3">
      <c r="C1607" s="1">
        <v>45012.674554189813</v>
      </c>
      <c r="D1607">
        <v>9.9393309999999992</v>
      </c>
      <c r="E1607">
        <v>-0.76161623000000001</v>
      </c>
      <c r="F1607">
        <v>0.41673339999999998</v>
      </c>
      <c r="G1607" s="1">
        <v>45012.674554212965</v>
      </c>
      <c r="H1607">
        <v>-3.7620828000000002E-2</v>
      </c>
      <c r="I1607">
        <v>2.9957149999999998E-2</v>
      </c>
      <c r="J1607">
        <v>-1.5395434E-2</v>
      </c>
      <c r="L1607" s="2">
        <v>45012.674533171295</v>
      </c>
      <c r="M1607">
        <v>1.1964113999999999</v>
      </c>
      <c r="N1607">
        <v>-1.4620146999999999</v>
      </c>
      <c r="O1607">
        <v>5.4795636999999999</v>
      </c>
      <c r="P1607" s="1">
        <v>45012.674547256946</v>
      </c>
      <c r="Q1607">
        <v>-8.6698890000000001E-2</v>
      </c>
      <c r="R1607">
        <v>-4.5181114000000001E-2</v>
      </c>
      <c r="S1607">
        <v>1.7095556000000001E-2</v>
      </c>
    </row>
    <row r="1608" spans="3:19" x14ac:dyDescent="0.3">
      <c r="C1608" s="1">
        <v>45012.674554467594</v>
      </c>
      <c r="D1608">
        <v>9.9968120000000003</v>
      </c>
      <c r="E1608">
        <v>-0.76161623000000001</v>
      </c>
      <c r="F1608">
        <v>0.42631350000000001</v>
      </c>
      <c r="G1608" s="1">
        <v>45012.67455447917</v>
      </c>
      <c r="H1608">
        <v>-3.4425035E-2</v>
      </c>
      <c r="I1608">
        <v>9.7171250000000001E-3</v>
      </c>
      <c r="J1608">
        <v>-1.2199639E-2</v>
      </c>
      <c r="L1608" s="2">
        <v>45012.674533657409</v>
      </c>
      <c r="M1608">
        <v>1.5984054999999999</v>
      </c>
      <c r="N1608">
        <v>-4.486542</v>
      </c>
      <c r="O1608">
        <v>4.8000020000000001</v>
      </c>
      <c r="P1608" s="1">
        <v>45012.67454728009</v>
      </c>
      <c r="Q1608">
        <v>-6.2276669999999999E-2</v>
      </c>
      <c r="R1608">
        <v>-3.2969999999999999E-2</v>
      </c>
      <c r="S1608">
        <v>2.4422223E-2</v>
      </c>
    </row>
    <row r="1609" spans="3:19" x14ac:dyDescent="0.3">
      <c r="C1609" s="1">
        <v>45012.674554664351</v>
      </c>
      <c r="D1609">
        <v>9.9920220000000004</v>
      </c>
      <c r="E1609">
        <v>-0.77119629999999995</v>
      </c>
      <c r="F1609">
        <v>0.41194338000000003</v>
      </c>
      <c r="G1609" s="1">
        <v>45012.674554687503</v>
      </c>
      <c r="H1609">
        <v>-1.4717638999999999E-2</v>
      </c>
      <c r="I1609">
        <v>4.3908026999999999E-3</v>
      </c>
      <c r="J1609">
        <v>-1.3797535999999999E-2</v>
      </c>
      <c r="L1609" s="2">
        <v>45012.67453369213</v>
      </c>
      <c r="M1609">
        <v>2.2325034000000001</v>
      </c>
      <c r="N1609">
        <v>-7.0636124999999996</v>
      </c>
      <c r="O1609">
        <v>2.8953153999999999</v>
      </c>
      <c r="P1609" s="1">
        <v>45012.674547719907</v>
      </c>
      <c r="Q1609">
        <v>-1.099E-2</v>
      </c>
      <c r="R1609">
        <v>-1.3432222000000001E-2</v>
      </c>
      <c r="S1609">
        <v>3.6633335000000003E-2</v>
      </c>
    </row>
    <row r="1610" spans="3:19" x14ac:dyDescent="0.3">
      <c r="C1610" s="1">
        <v>45012.674554907404</v>
      </c>
      <c r="D1610">
        <v>9.9968120000000003</v>
      </c>
      <c r="E1610">
        <v>-0.74245609999999995</v>
      </c>
      <c r="F1610">
        <v>0.40236329999999998</v>
      </c>
      <c r="G1610" s="1">
        <v>45012.674554930556</v>
      </c>
      <c r="H1610">
        <v>-7.793421E-3</v>
      </c>
      <c r="I1610">
        <v>-1.2653429000000001E-2</v>
      </c>
      <c r="J1610">
        <v>-1.0069109999999999E-2</v>
      </c>
      <c r="L1610" s="2">
        <v>45012.674533715275</v>
      </c>
      <c r="M1610">
        <v>2.4598217</v>
      </c>
      <c r="N1610">
        <v>-7.2239319999999996</v>
      </c>
      <c r="O1610">
        <v>1.7659031000000001</v>
      </c>
      <c r="P1610" s="1">
        <v>45012.674547719907</v>
      </c>
      <c r="Q1610">
        <v>-7.3266670000000002E-3</v>
      </c>
      <c r="R1610">
        <v>0</v>
      </c>
      <c r="S1610">
        <v>3.7854444000000001E-2</v>
      </c>
    </row>
    <row r="1611" spans="3:19" x14ac:dyDescent="0.3">
      <c r="C1611" s="1">
        <v>45012.674555150465</v>
      </c>
      <c r="D1611">
        <v>10.049502</v>
      </c>
      <c r="E1611">
        <v>-0.74245609999999995</v>
      </c>
      <c r="F1611">
        <v>0.41194338000000003</v>
      </c>
      <c r="G1611" s="1">
        <v>45012.674555162041</v>
      </c>
      <c r="H1611">
        <v>-1.3652376000000001E-2</v>
      </c>
      <c r="I1611">
        <v>-1.9045016000000001E-2</v>
      </c>
      <c r="J1611">
        <v>-5.2754209999999998E-3</v>
      </c>
      <c r="L1611" s="2">
        <v>45012.674534212965</v>
      </c>
      <c r="M1611">
        <v>0.93559365999999999</v>
      </c>
      <c r="N1611">
        <v>-8.1403829999999999</v>
      </c>
      <c r="O1611">
        <v>-0.14117653999999999</v>
      </c>
      <c r="P1611" s="1">
        <v>45012.674547731483</v>
      </c>
      <c r="Q1611">
        <v>-3.2969999999999999E-2</v>
      </c>
      <c r="R1611">
        <v>2.4422223000000001E-3</v>
      </c>
      <c r="S1611">
        <v>3.1748890000000002E-2</v>
      </c>
    </row>
    <row r="1612" spans="3:19" x14ac:dyDescent="0.3">
      <c r="C1612" s="1">
        <v>45012.674555393518</v>
      </c>
      <c r="D1612">
        <v>10.078241999999999</v>
      </c>
      <c r="E1612">
        <v>-0.73766609999999999</v>
      </c>
      <c r="F1612">
        <v>0.41194338000000003</v>
      </c>
      <c r="G1612" s="1">
        <v>45012.67455541667</v>
      </c>
      <c r="H1612">
        <v>-1.7913434999999998E-2</v>
      </c>
      <c r="I1612">
        <v>7.0539640000000002E-3</v>
      </c>
      <c r="J1612">
        <v>-6.3406853000000001E-3</v>
      </c>
      <c r="L1612" s="2">
        <v>45012.674534224534</v>
      </c>
      <c r="M1612">
        <v>-0.45463629999999999</v>
      </c>
      <c r="N1612">
        <v>-7.769495</v>
      </c>
      <c r="O1612">
        <v>-3.7519459999999998</v>
      </c>
      <c r="P1612" s="1">
        <v>45012.674548310184</v>
      </c>
      <c r="Q1612">
        <v>-4.6402222999999999E-2</v>
      </c>
      <c r="R1612">
        <v>-1.3432222000000001E-2</v>
      </c>
      <c r="S1612">
        <v>3.0527780000000001E-2</v>
      </c>
    </row>
    <row r="1613" spans="3:19" x14ac:dyDescent="0.3">
      <c r="C1613" s="1">
        <v>45012.674555613426</v>
      </c>
      <c r="D1613">
        <v>10.025551999999999</v>
      </c>
      <c r="E1613">
        <v>-0.74245609999999995</v>
      </c>
      <c r="F1613">
        <v>0.39278321999999999</v>
      </c>
      <c r="G1613" s="1">
        <v>45012.674555625003</v>
      </c>
      <c r="H1613">
        <v>-1.5250272E-2</v>
      </c>
      <c r="I1613">
        <v>2.6761355000000001E-2</v>
      </c>
      <c r="J1613">
        <v>-7.4059497999999996E-3</v>
      </c>
      <c r="L1613" s="2">
        <v>45012.674534664351</v>
      </c>
      <c r="M1613">
        <v>-3.2398818</v>
      </c>
      <c r="N1613">
        <v>-14.435898999999999</v>
      </c>
      <c r="O1613">
        <v>-1.9142581000000001</v>
      </c>
      <c r="P1613" s="1">
        <v>45012.674548333336</v>
      </c>
      <c r="Q1613">
        <v>-5.9834446999999999E-2</v>
      </c>
      <c r="R1613">
        <v>-2.198E-2</v>
      </c>
      <c r="S1613">
        <v>3.2969999999999999E-2</v>
      </c>
    </row>
    <row r="1614" spans="3:19" x14ac:dyDescent="0.3">
      <c r="C1614" s="1">
        <v>45012.674555868056</v>
      </c>
      <c r="D1614">
        <v>9.9824420000000007</v>
      </c>
      <c r="E1614">
        <v>-0.71850590000000003</v>
      </c>
      <c r="F1614">
        <v>0.43589357000000001</v>
      </c>
      <c r="G1614" s="1">
        <v>45012.674555879632</v>
      </c>
      <c r="H1614">
        <v>-2.9997309999999998E-3</v>
      </c>
      <c r="I1614">
        <v>2.2500296999999999E-2</v>
      </c>
      <c r="J1614">
        <v>-6.3406853000000001E-3</v>
      </c>
      <c r="L1614" s="2">
        <v>45012.674534687503</v>
      </c>
      <c r="M1614">
        <v>-1.2059826</v>
      </c>
      <c r="N1614">
        <v>-14.986248</v>
      </c>
      <c r="O1614">
        <v>-1.3615161</v>
      </c>
      <c r="P1614" s="1">
        <v>45012.674548738425</v>
      </c>
      <c r="Q1614">
        <v>-9.6467780000000003E-2</v>
      </c>
      <c r="R1614">
        <v>-1.5874445000000001E-2</v>
      </c>
      <c r="S1614">
        <v>3.0527780000000001E-2</v>
      </c>
    </row>
    <row r="1615" spans="3:19" x14ac:dyDescent="0.3">
      <c r="C1615" s="1">
        <v>45012.674556053244</v>
      </c>
      <c r="D1615">
        <v>9.9920220000000004</v>
      </c>
      <c r="E1615">
        <v>-0.68976563000000002</v>
      </c>
      <c r="F1615">
        <v>0.48379397000000002</v>
      </c>
      <c r="G1615" s="1">
        <v>45012.674556064812</v>
      </c>
      <c r="H1615">
        <v>9.7834419999999998E-3</v>
      </c>
      <c r="I1615">
        <v>6.6237710000000005E-4</v>
      </c>
      <c r="J1615">
        <v>-5.8080526000000004E-3</v>
      </c>
      <c r="L1615" s="2">
        <v>45012.674535185186</v>
      </c>
      <c r="M1615">
        <v>0.15074782</v>
      </c>
      <c r="N1615">
        <v>-8.5878399999999999</v>
      </c>
      <c r="O1615">
        <v>-4.486542</v>
      </c>
      <c r="P1615" s="1">
        <v>45012.674549317133</v>
      </c>
      <c r="Q1615">
        <v>-0.11234222000000001</v>
      </c>
      <c r="R1615">
        <v>-1.2211111E-2</v>
      </c>
      <c r="S1615">
        <v>3.4191113000000002E-2</v>
      </c>
    </row>
    <row r="1616" spans="3:19" x14ac:dyDescent="0.3">
      <c r="C1616" s="1">
        <v>45012.674556331018</v>
      </c>
      <c r="D1616">
        <v>10.054292999999999</v>
      </c>
      <c r="E1616">
        <v>-0.6945557</v>
      </c>
      <c r="F1616">
        <v>0.43589357000000001</v>
      </c>
      <c r="G1616" s="1">
        <v>45012.67455635417</v>
      </c>
      <c r="H1616">
        <v>1.6175028000000001E-2</v>
      </c>
      <c r="I1616">
        <v>-1.6914486999999999E-2</v>
      </c>
      <c r="J1616">
        <v>-8.4712139999999995E-3</v>
      </c>
      <c r="L1616" s="2">
        <v>45012.674535196762</v>
      </c>
      <c r="M1616">
        <v>-2.1104696000000001</v>
      </c>
      <c r="N1616">
        <v>-9.3439720000000008</v>
      </c>
      <c r="O1616">
        <v>-5.8887366999999999</v>
      </c>
      <c r="P1616" s="1">
        <v>45012.674549351854</v>
      </c>
      <c r="Q1616">
        <v>-8.6698890000000001E-2</v>
      </c>
      <c r="R1616">
        <v>4.8844446000000001E-3</v>
      </c>
      <c r="S1616">
        <v>3.7854444000000001E-2</v>
      </c>
    </row>
    <row r="1617" spans="3:19" x14ac:dyDescent="0.3">
      <c r="C1617" s="1">
        <v>45012.674556550926</v>
      </c>
      <c r="D1617">
        <v>10.097403</v>
      </c>
      <c r="E1617">
        <v>-0.68976563000000002</v>
      </c>
      <c r="F1617">
        <v>0.39757325999999998</v>
      </c>
      <c r="G1617" s="1">
        <v>45012.674556562502</v>
      </c>
      <c r="H1617">
        <v>1.40445E-2</v>
      </c>
      <c r="I1617">
        <v>-2.0007839999999998E-3</v>
      </c>
      <c r="J1617">
        <v>-1.3264905E-2</v>
      </c>
      <c r="L1617" s="2">
        <v>45012.674535208331</v>
      </c>
      <c r="M1617">
        <v>-3.7519459999999998</v>
      </c>
      <c r="N1617">
        <v>-12.253645000000001</v>
      </c>
      <c r="O1617">
        <v>-5.0321059999999997</v>
      </c>
      <c r="P1617" s="1">
        <v>45012.674549374999</v>
      </c>
      <c r="Q1617">
        <v>-5.7392224999999998E-2</v>
      </c>
      <c r="R1617">
        <v>1.7095556000000001E-2</v>
      </c>
      <c r="S1617">
        <v>3.2969999999999999E-2</v>
      </c>
    </row>
    <row r="1618" spans="3:19" x14ac:dyDescent="0.3">
      <c r="C1618" s="1">
        <v>45012.67455679398</v>
      </c>
      <c r="D1618">
        <v>10.116562999999999</v>
      </c>
      <c r="E1618">
        <v>-0.68497560000000002</v>
      </c>
      <c r="F1618">
        <v>0.39757325999999998</v>
      </c>
      <c r="G1618" s="1">
        <v>45012.674556817132</v>
      </c>
      <c r="H1618">
        <v>1.1913971000000001E-2</v>
      </c>
      <c r="I1618">
        <v>2.3565562000000002E-2</v>
      </c>
      <c r="J1618">
        <v>-1.5928067000000001E-2</v>
      </c>
      <c r="L1618" s="2">
        <v>45012.674535706021</v>
      </c>
      <c r="M1618">
        <v>-3.9577285999999998</v>
      </c>
      <c r="N1618">
        <v>-11.909079</v>
      </c>
      <c r="O1618">
        <v>-2.1056840000000001</v>
      </c>
      <c r="P1618" s="1">
        <v>45012.67454980324</v>
      </c>
      <c r="Q1618">
        <v>-6.1055560000000002E-2</v>
      </c>
      <c r="R1618">
        <v>1.7095556000000001E-2</v>
      </c>
      <c r="S1618">
        <v>2.5643334E-2</v>
      </c>
    </row>
    <row r="1619" spans="3:19" x14ac:dyDescent="0.3">
      <c r="C1619" s="1">
        <v>45012.67455703704</v>
      </c>
      <c r="D1619">
        <v>10.063872</v>
      </c>
      <c r="E1619">
        <v>-0.67060549999999997</v>
      </c>
      <c r="F1619">
        <v>0.3784131</v>
      </c>
      <c r="G1619" s="1">
        <v>45012.67455708333</v>
      </c>
      <c r="H1619">
        <v>5.5223842999999996E-3</v>
      </c>
      <c r="I1619">
        <v>3.3685576000000002E-2</v>
      </c>
      <c r="J1619">
        <v>-1.7525962999999999E-2</v>
      </c>
      <c r="L1619" s="2">
        <v>45012.674535729166</v>
      </c>
      <c r="M1619">
        <v>-5.2905306999999997</v>
      </c>
      <c r="N1619">
        <v>-10.191031000000001</v>
      </c>
      <c r="O1619">
        <v>-0.15553348</v>
      </c>
      <c r="P1619" s="1">
        <v>45012.67454980324</v>
      </c>
      <c r="Q1619">
        <v>-6.8382226000000004E-2</v>
      </c>
      <c r="R1619">
        <v>1.5874445000000001E-2</v>
      </c>
      <c r="S1619">
        <v>3.2969999999999999E-2</v>
      </c>
    </row>
    <row r="1620" spans="3:19" x14ac:dyDescent="0.3">
      <c r="C1620" s="1">
        <v>45012.674557268518</v>
      </c>
      <c r="D1620">
        <v>10.001602</v>
      </c>
      <c r="E1620">
        <v>-0.67539554999999996</v>
      </c>
      <c r="F1620">
        <v>0.41673339999999998</v>
      </c>
      <c r="G1620" s="1">
        <v>45012.67455729167</v>
      </c>
      <c r="H1620">
        <v>-8.6920219999999998E-4</v>
      </c>
      <c r="I1620">
        <v>3.1022412999999999E-2</v>
      </c>
      <c r="J1620">
        <v>-1.7525962999999999E-2</v>
      </c>
      <c r="L1620" s="2">
        <v>45012.674536238424</v>
      </c>
      <c r="M1620">
        <v>-7.7216386999999997</v>
      </c>
      <c r="N1620">
        <v>-8.3294149999999991</v>
      </c>
      <c r="O1620">
        <v>-0.40438702999999998</v>
      </c>
      <c r="P1620" s="1">
        <v>45012.674549814816</v>
      </c>
      <c r="Q1620">
        <v>-3.4191113000000002E-2</v>
      </c>
      <c r="R1620">
        <v>2.9306669E-2</v>
      </c>
      <c r="S1620">
        <v>1.4653334E-2</v>
      </c>
    </row>
    <row r="1621" spans="3:19" x14ac:dyDescent="0.3">
      <c r="C1621" s="1">
        <v>45012.674557511571</v>
      </c>
      <c r="D1621">
        <v>9.9776520000000009</v>
      </c>
      <c r="E1621">
        <v>-0.68976563000000002</v>
      </c>
      <c r="F1621">
        <v>0.48858400000000002</v>
      </c>
      <c r="G1621" s="1">
        <v>45012.674557534723</v>
      </c>
      <c r="H1621">
        <v>7.1202814999999997E-3</v>
      </c>
      <c r="I1621">
        <v>2.5696091000000001E-2</v>
      </c>
      <c r="J1621">
        <v>-1.5928067000000001E-2</v>
      </c>
      <c r="L1621" s="2">
        <v>45012.674536261577</v>
      </c>
      <c r="M1621">
        <v>-7.1545395999999997</v>
      </c>
      <c r="N1621">
        <v>-10.490133999999999</v>
      </c>
      <c r="O1621">
        <v>0.17467605</v>
      </c>
      <c r="P1621" s="1">
        <v>45012.674550347219</v>
      </c>
      <c r="Q1621">
        <v>0</v>
      </c>
      <c r="R1621">
        <v>3.7854444000000001E-2</v>
      </c>
      <c r="S1621">
        <v>2.4422223E-2</v>
      </c>
    </row>
    <row r="1622" spans="3:19" x14ac:dyDescent="0.3">
      <c r="C1622" s="1">
        <v>45012.674557696759</v>
      </c>
      <c r="D1622">
        <v>9.9632819999999995</v>
      </c>
      <c r="E1622">
        <v>-0.68976563000000002</v>
      </c>
      <c r="F1622">
        <v>0.48858400000000002</v>
      </c>
      <c r="G1622" s="1">
        <v>45012.674557708335</v>
      </c>
      <c r="H1622">
        <v>2.2566615000000002E-2</v>
      </c>
      <c r="I1622">
        <v>1.7706607999999999E-2</v>
      </c>
      <c r="J1622">
        <v>-1.4862801E-2</v>
      </c>
      <c r="L1622" s="2">
        <v>45012.674536273145</v>
      </c>
      <c r="M1622">
        <v>-4.7976093000000004</v>
      </c>
      <c r="N1622">
        <v>-10.001999</v>
      </c>
      <c r="O1622">
        <v>0.26560329999999999</v>
      </c>
      <c r="P1622" s="1">
        <v>45012.674550370371</v>
      </c>
      <c r="Q1622">
        <v>-1.3432222000000001E-2</v>
      </c>
      <c r="R1622">
        <v>3.9075556999999997E-2</v>
      </c>
      <c r="S1622">
        <v>1.4653334E-2</v>
      </c>
    </row>
    <row r="1623" spans="3:19" x14ac:dyDescent="0.3">
      <c r="C1623" s="1">
        <v>45012.67455797454</v>
      </c>
      <c r="D1623">
        <v>10.020762</v>
      </c>
      <c r="E1623">
        <v>-0.67539554999999996</v>
      </c>
      <c r="F1623">
        <v>0.46942386000000003</v>
      </c>
      <c r="G1623" s="1">
        <v>45012.674557986109</v>
      </c>
      <c r="H1623">
        <v>2.9490834E-2</v>
      </c>
      <c r="I1623">
        <v>7.0539640000000002E-3</v>
      </c>
      <c r="J1623">
        <v>-1.2199639E-2</v>
      </c>
      <c r="L1623" s="2">
        <v>45012.67453679398</v>
      </c>
      <c r="M1623">
        <v>-4.5822554000000002</v>
      </c>
      <c r="N1623">
        <v>-5.7619170000000004</v>
      </c>
      <c r="O1623">
        <v>-2.3066810000000002</v>
      </c>
      <c r="P1623" s="1">
        <v>45012.674550428237</v>
      </c>
      <c r="Q1623">
        <v>-6.5939999999999999E-2</v>
      </c>
      <c r="R1623">
        <v>2.0758889999999999E-2</v>
      </c>
      <c r="S1623">
        <v>2.4422223000000001E-3</v>
      </c>
    </row>
    <row r="1624" spans="3:19" x14ac:dyDescent="0.3">
      <c r="C1624" s="1">
        <v>45012.674558171297</v>
      </c>
      <c r="D1624">
        <v>10.087823</v>
      </c>
      <c r="E1624">
        <v>-0.67060549999999997</v>
      </c>
      <c r="F1624">
        <v>0.39278321999999999</v>
      </c>
      <c r="G1624" s="1">
        <v>45012.674558182873</v>
      </c>
      <c r="H1624">
        <v>2.8958200999999999E-2</v>
      </c>
      <c r="I1624">
        <v>2.2602738E-3</v>
      </c>
      <c r="J1624">
        <v>-1.2732271999999999E-2</v>
      </c>
      <c r="L1624" s="2">
        <v>45012.67453679398</v>
      </c>
      <c r="M1624">
        <v>-4.7521459999999998</v>
      </c>
      <c r="N1624">
        <v>-3.4528431999999998</v>
      </c>
      <c r="O1624">
        <v>-3.4767714000000001</v>
      </c>
      <c r="P1624" s="1">
        <v>45012.674550833333</v>
      </c>
      <c r="Q1624">
        <v>-9.0362230000000002E-2</v>
      </c>
      <c r="R1624">
        <v>9.7688889999999994E-3</v>
      </c>
      <c r="S1624">
        <v>-1.099E-2</v>
      </c>
    </row>
    <row r="1625" spans="3:19" x14ac:dyDescent="0.3">
      <c r="C1625" s="1">
        <v>45012.674558437502</v>
      </c>
      <c r="D1625">
        <v>10.059082</v>
      </c>
      <c r="E1625">
        <v>-0.68018555999999997</v>
      </c>
      <c r="F1625">
        <v>0.31135255000000001</v>
      </c>
      <c r="G1625" s="1">
        <v>45012.674558460647</v>
      </c>
      <c r="H1625">
        <v>1.6175028000000001E-2</v>
      </c>
      <c r="I1625">
        <v>1.7706607999999999E-2</v>
      </c>
      <c r="J1625">
        <v>-1.5928067000000001E-2</v>
      </c>
      <c r="L1625" s="2">
        <v>45012.674537812498</v>
      </c>
      <c r="M1625">
        <v>-3.7998023000000001</v>
      </c>
      <c r="N1625">
        <v>-4.2664027000000004</v>
      </c>
      <c r="O1625">
        <v>-2.5411777</v>
      </c>
      <c r="P1625" s="1">
        <v>45012.674550844909</v>
      </c>
      <c r="Q1625">
        <v>-2.5643334E-2</v>
      </c>
      <c r="R1625">
        <v>1.2211111E-2</v>
      </c>
      <c r="S1625">
        <v>-1.3432222000000001E-2</v>
      </c>
    </row>
    <row r="1626" spans="3:19" x14ac:dyDescent="0.3">
      <c r="C1626" s="1">
        <v>45012.674558668979</v>
      </c>
      <c r="D1626">
        <v>9.9680719999999994</v>
      </c>
      <c r="E1626">
        <v>-0.71850590000000003</v>
      </c>
      <c r="F1626">
        <v>0.40236329999999998</v>
      </c>
      <c r="G1626" s="1">
        <v>45012.674558680555</v>
      </c>
      <c r="H1626">
        <v>-4.5976276000000002E-3</v>
      </c>
      <c r="I1626">
        <v>3.8479270000000003E-2</v>
      </c>
      <c r="J1626">
        <v>-1.5928067000000001E-2</v>
      </c>
      <c r="L1626" s="2">
        <v>45012.67453783565</v>
      </c>
      <c r="M1626">
        <v>-3.7543386999999999</v>
      </c>
      <c r="N1626">
        <v>-6.503692</v>
      </c>
      <c r="O1626">
        <v>-0.93080799999999997</v>
      </c>
      <c r="P1626" s="1">
        <v>45012.674550868054</v>
      </c>
      <c r="Q1626">
        <v>3.2969999999999999E-2</v>
      </c>
      <c r="R1626">
        <v>2.9306669E-2</v>
      </c>
      <c r="S1626">
        <v>-1.5874445000000001E-2</v>
      </c>
    </row>
    <row r="1627" spans="3:19" x14ac:dyDescent="0.3">
      <c r="C1627" s="1">
        <v>45012.67455891204</v>
      </c>
      <c r="D1627">
        <v>9.972861</v>
      </c>
      <c r="E1627">
        <v>-0.6945557</v>
      </c>
      <c r="F1627">
        <v>0.52211430000000003</v>
      </c>
      <c r="G1627" s="1">
        <v>45012.674558935185</v>
      </c>
      <c r="H1627">
        <v>-1.0455195E-2</v>
      </c>
      <c r="I1627">
        <v>2.5164077E-2</v>
      </c>
      <c r="J1627">
        <v>-8.4694590000000004E-3</v>
      </c>
      <c r="L1627" s="2">
        <v>45012.674538321757</v>
      </c>
      <c r="M1627">
        <v>-5.5633125000000003</v>
      </c>
      <c r="N1627">
        <v>-7.0013990000000002</v>
      </c>
      <c r="O1627">
        <v>-1.0480564000000001</v>
      </c>
      <c r="P1627" s="1">
        <v>45012.674551377313</v>
      </c>
      <c r="Q1627">
        <v>3.5412222E-2</v>
      </c>
      <c r="R1627">
        <v>3.7854444000000001E-2</v>
      </c>
      <c r="S1627">
        <v>-2.4422223E-2</v>
      </c>
    </row>
    <row r="1628" spans="3:19" x14ac:dyDescent="0.3">
      <c r="C1628" s="1">
        <v>45012.674559166669</v>
      </c>
      <c r="D1628">
        <v>10.054292999999999</v>
      </c>
      <c r="E1628">
        <v>-0.67539554999999996</v>
      </c>
      <c r="F1628">
        <v>0.51253420000000005</v>
      </c>
      <c r="G1628" s="1">
        <v>45012.674559189814</v>
      </c>
      <c r="H1628">
        <v>1.7953456E-3</v>
      </c>
      <c r="I1628">
        <v>-5.7285916999999997E-3</v>
      </c>
      <c r="J1628">
        <v>-5.2736653E-3</v>
      </c>
      <c r="L1628" s="2">
        <v>45012.674538333333</v>
      </c>
      <c r="M1628">
        <v>-7.9202430000000001</v>
      </c>
      <c r="N1628">
        <v>-6.6999034999999996</v>
      </c>
      <c r="O1628">
        <v>-1.1964113999999999</v>
      </c>
      <c r="P1628" s="1">
        <v>45012.674551388889</v>
      </c>
      <c r="Q1628">
        <v>2.4422223000000001E-3</v>
      </c>
      <c r="R1628">
        <v>4.029667E-2</v>
      </c>
      <c r="S1628">
        <v>-2.6864445000000001E-2</v>
      </c>
    </row>
    <row r="1629" spans="3:19" x14ac:dyDescent="0.3">
      <c r="C1629" s="1">
        <v>45012.674559398147</v>
      </c>
      <c r="D1629">
        <v>10.078241999999999</v>
      </c>
      <c r="E1629">
        <v>-0.63228519999999999</v>
      </c>
      <c r="F1629">
        <v>0.38320314999999999</v>
      </c>
      <c r="G1629" s="1">
        <v>45012.674559421299</v>
      </c>
      <c r="H1629">
        <v>1.4045887E-2</v>
      </c>
      <c r="I1629">
        <v>-4.6633276999999999E-3</v>
      </c>
      <c r="J1629">
        <v>-9.5347230000000002E-3</v>
      </c>
      <c r="L1629" s="2">
        <v>45012.674538356485</v>
      </c>
      <c r="M1629">
        <v>-10.439885</v>
      </c>
      <c r="N1629">
        <v>-8.2049885000000007</v>
      </c>
      <c r="O1629">
        <v>-0.82073819999999997</v>
      </c>
      <c r="P1629" s="1">
        <v>45012.674551875003</v>
      </c>
      <c r="Q1629">
        <v>-4.029667E-2</v>
      </c>
      <c r="R1629">
        <v>3.0527780000000001E-2</v>
      </c>
      <c r="S1629">
        <v>-2.9306669E-2</v>
      </c>
    </row>
    <row r="1630" spans="3:19" x14ac:dyDescent="0.3">
      <c r="C1630" s="1">
        <v>45012.674559618055</v>
      </c>
      <c r="D1630">
        <v>10.015972</v>
      </c>
      <c r="E1630">
        <v>-0.65623540000000002</v>
      </c>
      <c r="F1630">
        <v>0.3784131</v>
      </c>
      <c r="G1630" s="1">
        <v>45012.674559629631</v>
      </c>
      <c r="H1630">
        <v>2.86061E-3</v>
      </c>
      <c r="I1630">
        <v>1.9305123E-2</v>
      </c>
      <c r="J1630">
        <v>-1.2197884000000001E-2</v>
      </c>
      <c r="L1630" s="2">
        <v>45012.674538923609</v>
      </c>
      <c r="M1630">
        <v>-11.0811615</v>
      </c>
      <c r="N1630">
        <v>-9.4971130000000006</v>
      </c>
      <c r="O1630">
        <v>-1.4069796999999999</v>
      </c>
      <c r="P1630" s="1">
        <v>45012.674551898148</v>
      </c>
      <c r="Q1630">
        <v>-3.2969999999999999E-2</v>
      </c>
      <c r="R1630">
        <v>2.3201111999999999E-2</v>
      </c>
      <c r="S1630">
        <v>-1.7095556000000001E-2</v>
      </c>
    </row>
    <row r="1631" spans="3:19" x14ac:dyDescent="0.3">
      <c r="C1631" s="1">
        <v>45012.674559837964</v>
      </c>
      <c r="D1631">
        <v>9.9920220000000004</v>
      </c>
      <c r="E1631">
        <v>-0.63228519999999999</v>
      </c>
      <c r="F1631">
        <v>0.49337405000000001</v>
      </c>
      <c r="G1631" s="1">
        <v>45012.674559872685</v>
      </c>
      <c r="H1631">
        <v>-1.7379413999999999E-2</v>
      </c>
      <c r="I1631">
        <v>1.39788E-2</v>
      </c>
      <c r="J1631">
        <v>-5.8062970000000002E-3</v>
      </c>
      <c r="L1631" s="2">
        <v>45012.674538946761</v>
      </c>
      <c r="M1631">
        <v>-10.772487999999999</v>
      </c>
      <c r="N1631">
        <v>-9.3918289999999995</v>
      </c>
      <c r="O1631">
        <v>-1.6965113000000001</v>
      </c>
      <c r="P1631" s="1">
        <v>45012.674552384262</v>
      </c>
      <c r="Q1631">
        <v>-4.8844446000000001E-3</v>
      </c>
      <c r="R1631">
        <v>1.8316668000000001E-2</v>
      </c>
      <c r="S1631">
        <v>-1.7095556000000001E-2</v>
      </c>
    </row>
    <row r="1632" spans="3:19" x14ac:dyDescent="0.3">
      <c r="C1632" s="1">
        <v>45012.674560069441</v>
      </c>
      <c r="D1632">
        <v>10.001602</v>
      </c>
      <c r="E1632">
        <v>-0.57480469999999995</v>
      </c>
      <c r="F1632">
        <v>0.55085450000000002</v>
      </c>
      <c r="G1632" s="1">
        <v>45012.674560092593</v>
      </c>
      <c r="H1632">
        <v>-9.9225630000000006E-3</v>
      </c>
      <c r="I1632">
        <v>8.119846E-3</v>
      </c>
      <c r="J1632">
        <v>-1.0126077E-3</v>
      </c>
      <c r="L1632" s="2">
        <v>45012.674539386571</v>
      </c>
      <c r="M1632">
        <v>-10.152746</v>
      </c>
      <c r="N1632">
        <v>-9.2123670000000004</v>
      </c>
      <c r="O1632">
        <v>-1.4309080000000001</v>
      </c>
      <c r="P1632" s="1">
        <v>45012.674552442128</v>
      </c>
      <c r="Q1632">
        <v>1.9537779000000002E-2</v>
      </c>
      <c r="R1632">
        <v>1.9537779000000002E-2</v>
      </c>
      <c r="S1632">
        <v>-1.2211112000000001E-3</v>
      </c>
    </row>
    <row r="1633" spans="3:19" x14ac:dyDescent="0.3">
      <c r="C1633" s="1">
        <v>45012.67456028935</v>
      </c>
      <c r="D1633">
        <v>10.035132000000001</v>
      </c>
      <c r="E1633">
        <v>-0.58438480000000004</v>
      </c>
      <c r="F1633">
        <v>0.50774412999999996</v>
      </c>
      <c r="G1633" s="1">
        <v>45012.674560300926</v>
      </c>
      <c r="H1633">
        <v>6.5890354999999998E-3</v>
      </c>
      <c r="I1633">
        <v>1.1956268E-3</v>
      </c>
      <c r="J1633">
        <v>-3.1431366000000001E-3</v>
      </c>
      <c r="L1633" s="2">
        <v>45012.674539421299</v>
      </c>
      <c r="M1633">
        <v>-9.0999040000000004</v>
      </c>
      <c r="N1633">
        <v>-7.7096743999999999</v>
      </c>
      <c r="O1633">
        <v>-1.1676974</v>
      </c>
      <c r="P1633" s="1">
        <v>45012.674552928242</v>
      </c>
      <c r="Q1633">
        <v>2.6864445000000001E-2</v>
      </c>
      <c r="R1633">
        <v>2.6864445000000001E-2</v>
      </c>
      <c r="S1633">
        <v>3.6633336000000002E-3</v>
      </c>
    </row>
    <row r="1634" spans="3:19" x14ac:dyDescent="0.3">
      <c r="C1634" s="1">
        <v>45012.674560567131</v>
      </c>
      <c r="D1634">
        <v>10.068663000000001</v>
      </c>
      <c r="E1634">
        <v>-0.60354494999999997</v>
      </c>
      <c r="F1634">
        <v>0.41194338000000003</v>
      </c>
      <c r="G1634" s="1">
        <v>45012.674560590276</v>
      </c>
      <c r="H1634">
        <v>1.1915357999999999E-2</v>
      </c>
      <c r="I1634">
        <v>-3.5980633E-3</v>
      </c>
      <c r="J1634">
        <v>-8.4694590000000004E-3</v>
      </c>
      <c r="L1634" s="2">
        <v>45012.674539432868</v>
      </c>
      <c r="M1634">
        <v>-8.7218389999999992</v>
      </c>
      <c r="N1634">
        <v>-7.3770723</v>
      </c>
      <c r="O1634">
        <v>-0.6987042</v>
      </c>
      <c r="P1634" s="1">
        <v>45012.674552928242</v>
      </c>
      <c r="Q1634">
        <v>1.2211111E-2</v>
      </c>
      <c r="R1634">
        <v>2.0758889999999999E-2</v>
      </c>
      <c r="S1634">
        <v>1.2211112000000001E-3</v>
      </c>
    </row>
    <row r="1635" spans="3:19" x14ac:dyDescent="0.3">
      <c r="C1635" s="1">
        <v>45012.674560833337</v>
      </c>
      <c r="D1635">
        <v>10.035132000000001</v>
      </c>
      <c r="E1635">
        <v>-0.61312500000000003</v>
      </c>
      <c r="F1635">
        <v>0.44547364</v>
      </c>
      <c r="G1635" s="1">
        <v>45012.674560844905</v>
      </c>
      <c r="H1635">
        <v>-3.3518334000000002E-4</v>
      </c>
      <c r="I1635">
        <v>9.7177419999999997E-3</v>
      </c>
      <c r="J1635">
        <v>-1.0067355E-2</v>
      </c>
      <c r="L1635" s="2">
        <v>45012.674539965279</v>
      </c>
      <c r="M1635">
        <v>-8.3940219999999997</v>
      </c>
      <c r="N1635">
        <v>-7.4584283999999998</v>
      </c>
      <c r="O1635">
        <v>-0.22253250999999999</v>
      </c>
      <c r="P1635" s="1">
        <v>45012.674552997683</v>
      </c>
      <c r="Q1635">
        <v>-3.7854444000000001E-2</v>
      </c>
      <c r="R1635">
        <v>1.2211111E-2</v>
      </c>
      <c r="S1635">
        <v>9.7688889999999994E-3</v>
      </c>
    </row>
    <row r="1636" spans="3:19" x14ac:dyDescent="0.3">
      <c r="C1636" s="1">
        <v>45012.674560995372</v>
      </c>
      <c r="D1636">
        <v>10.097403</v>
      </c>
      <c r="E1636">
        <v>-0.64665530000000004</v>
      </c>
      <c r="F1636">
        <v>0.48858400000000002</v>
      </c>
      <c r="G1636" s="1">
        <v>45012.674561018517</v>
      </c>
      <c r="H1636">
        <v>-1.6314149999999999E-2</v>
      </c>
      <c r="I1636">
        <v>8.119846E-3</v>
      </c>
      <c r="J1636">
        <v>-6.8715625000000001E-3</v>
      </c>
      <c r="L1636" s="2">
        <v>45012.674539988424</v>
      </c>
      <c r="M1636">
        <v>-8.4299140000000001</v>
      </c>
      <c r="N1636">
        <v>-6.6783679999999999</v>
      </c>
      <c r="O1636">
        <v>-4.5463629999999998E-2</v>
      </c>
      <c r="P1636" s="1">
        <v>45012.674553518518</v>
      </c>
      <c r="Q1636">
        <v>-4.1517779999999997E-2</v>
      </c>
      <c r="R1636">
        <v>1.9537779000000002E-2</v>
      </c>
      <c r="S1636">
        <v>1.2211112000000001E-3</v>
      </c>
    </row>
    <row r="1637" spans="3:19" x14ac:dyDescent="0.3">
      <c r="C1637" s="1">
        <v>45012.67456122685</v>
      </c>
      <c r="D1637">
        <v>10.145303</v>
      </c>
      <c r="E1637">
        <v>-0.67060549999999997</v>
      </c>
      <c r="F1637">
        <v>0.49337405000000001</v>
      </c>
      <c r="G1637" s="1">
        <v>45012.674561250002</v>
      </c>
      <c r="H1637">
        <v>-1.3650989000000001E-2</v>
      </c>
      <c r="I1637">
        <v>1.7707226999999999E-2</v>
      </c>
      <c r="J1637">
        <v>-1.3795780000000001E-2</v>
      </c>
      <c r="L1637" s="2">
        <v>45012.674540428241</v>
      </c>
      <c r="M1637">
        <v>-8.8701934999999992</v>
      </c>
      <c r="N1637">
        <v>-6.2309102999999997</v>
      </c>
      <c r="O1637">
        <v>0.56949179999999999</v>
      </c>
      <c r="P1637" s="1">
        <v>45012.674553530094</v>
      </c>
      <c r="Q1637">
        <v>-7.3266670000000002E-3</v>
      </c>
      <c r="R1637">
        <v>1.8316668000000001E-2</v>
      </c>
      <c r="S1637">
        <v>1.3432222000000001E-2</v>
      </c>
    </row>
    <row r="1638" spans="3:19" x14ac:dyDescent="0.3">
      <c r="C1638" s="1">
        <v>45012.67456146991</v>
      </c>
      <c r="D1638">
        <v>10.054292999999999</v>
      </c>
      <c r="E1638">
        <v>-0.66102539999999999</v>
      </c>
      <c r="F1638">
        <v>0.45026368</v>
      </c>
      <c r="G1638" s="1">
        <v>45012.674561493055</v>
      </c>
      <c r="H1638">
        <v>-3.5309768000000002E-3</v>
      </c>
      <c r="I1638">
        <v>2.4631446000000001E-2</v>
      </c>
      <c r="J1638">
        <v>-2.0187369E-2</v>
      </c>
      <c r="L1638" s="2">
        <v>45012.674540462962</v>
      </c>
      <c r="M1638">
        <v>-9.1286179999999995</v>
      </c>
      <c r="N1638">
        <v>-5.9868420000000002</v>
      </c>
      <c r="O1638">
        <v>1.6199409</v>
      </c>
      <c r="P1638" s="1">
        <v>45012.674553969904</v>
      </c>
      <c r="Q1638">
        <v>3.5412222E-2</v>
      </c>
      <c r="R1638">
        <v>1.099E-2</v>
      </c>
      <c r="S1638">
        <v>1.5874445000000001E-2</v>
      </c>
    </row>
    <row r="1639" spans="3:19" x14ac:dyDescent="0.3">
      <c r="C1639" s="1">
        <v>45012.674561793981</v>
      </c>
      <c r="D1639">
        <v>10.0063925</v>
      </c>
      <c r="E1639">
        <v>-0.62749516999999999</v>
      </c>
      <c r="F1639">
        <v>0.45026368</v>
      </c>
      <c r="G1639" s="1">
        <v>45012.674561793981</v>
      </c>
      <c r="H1639">
        <v>-2.4657123999999998E-3</v>
      </c>
      <c r="I1639">
        <v>2.8892503999999999E-2</v>
      </c>
      <c r="J1639">
        <v>-1.858947E-2</v>
      </c>
      <c r="L1639" s="2">
        <v>45012.6745409375</v>
      </c>
      <c r="M1639">
        <v>-9.1334040000000005</v>
      </c>
      <c r="N1639">
        <v>-6.1519469999999998</v>
      </c>
      <c r="O1639">
        <v>2.3449662</v>
      </c>
      <c r="P1639" s="1">
        <v>45012.674553993056</v>
      </c>
      <c r="Q1639">
        <v>5.1286668000000001E-2</v>
      </c>
      <c r="R1639">
        <v>1.4653334E-2</v>
      </c>
      <c r="S1639">
        <v>1.2211111E-2</v>
      </c>
    </row>
    <row r="1640" spans="3:19" x14ac:dyDescent="0.3">
      <c r="C1640" s="1">
        <v>45012.674561967593</v>
      </c>
      <c r="D1640">
        <v>9.9776520000000009</v>
      </c>
      <c r="E1640">
        <v>-0.64186525000000005</v>
      </c>
      <c r="F1640">
        <v>0.47421390000000002</v>
      </c>
      <c r="G1640" s="1">
        <v>45012.674561979169</v>
      </c>
      <c r="H1640">
        <v>-4.5962412999999997E-3</v>
      </c>
      <c r="I1640">
        <v>2.6229341999999999E-2</v>
      </c>
      <c r="J1640">
        <v>-1.5926309999999999E-2</v>
      </c>
      <c r="L1640" s="2">
        <v>45012.674540983797</v>
      </c>
      <c r="M1640">
        <v>-9.3535430000000002</v>
      </c>
      <c r="N1640">
        <v>-6.8051877000000003</v>
      </c>
      <c r="O1640">
        <v>2.6871396999999999</v>
      </c>
      <c r="P1640" s="1">
        <v>45012.674553993056</v>
      </c>
      <c r="Q1640">
        <v>1.099E-2</v>
      </c>
      <c r="R1640">
        <v>9.7688889999999994E-3</v>
      </c>
      <c r="S1640">
        <v>2.3201111999999999E-2</v>
      </c>
    </row>
    <row r="1641" spans="3:19" x14ac:dyDescent="0.3">
      <c r="C1641" s="1">
        <v>45012.674562210646</v>
      </c>
      <c r="D1641">
        <v>10.020762</v>
      </c>
      <c r="E1641">
        <v>-0.62749516999999999</v>
      </c>
      <c r="F1641">
        <v>0.50295409999999996</v>
      </c>
      <c r="G1641" s="1">
        <v>45012.674562233798</v>
      </c>
      <c r="H1641">
        <v>-4.5962412999999997E-3</v>
      </c>
      <c r="I1641">
        <v>1.3036233999999999E-4</v>
      </c>
      <c r="J1641">
        <v>-1.0599987999999999E-2</v>
      </c>
      <c r="L1641" s="2">
        <v>45012.67454104167</v>
      </c>
      <c r="M1641">
        <v>-9.5018989999999999</v>
      </c>
      <c r="N1641">
        <v>-6.8721867000000003</v>
      </c>
      <c r="O1641">
        <v>3.0173492</v>
      </c>
      <c r="P1641" s="1">
        <v>45012.674555011574</v>
      </c>
      <c r="Q1641">
        <v>-3.1748890000000002E-2</v>
      </c>
      <c r="R1641">
        <v>-2.198E-2</v>
      </c>
      <c r="S1641">
        <v>2.0758889999999999E-2</v>
      </c>
    </row>
    <row r="1642" spans="3:19" x14ac:dyDescent="0.3">
      <c r="C1642" s="1">
        <v>45012.674562372682</v>
      </c>
      <c r="D1642">
        <v>10.044712000000001</v>
      </c>
      <c r="E1642">
        <v>-0.62749516999999999</v>
      </c>
      <c r="F1642">
        <v>0.46942386000000003</v>
      </c>
      <c r="G1642" s="1">
        <v>45012.674562384258</v>
      </c>
      <c r="H1642">
        <v>3.9258744000000003E-3</v>
      </c>
      <c r="I1642">
        <v>-3.5980633E-3</v>
      </c>
      <c r="J1642">
        <v>-1.3263149E-2</v>
      </c>
      <c r="L1642" s="2">
        <v>45012.674541493056</v>
      </c>
      <c r="M1642">
        <v>-9.3391870000000008</v>
      </c>
      <c r="N1642">
        <v>-6.4271216000000004</v>
      </c>
      <c r="O1642">
        <v>3.4576286999999999</v>
      </c>
      <c r="P1642" s="1">
        <v>45012.674555046295</v>
      </c>
      <c r="Q1642">
        <v>-2.6864445000000001E-2</v>
      </c>
      <c r="R1642">
        <v>-1.8316668000000001E-2</v>
      </c>
      <c r="S1642">
        <v>1.2211111E-2</v>
      </c>
    </row>
    <row r="1643" spans="3:19" x14ac:dyDescent="0.3">
      <c r="C1643" s="1">
        <v>45012.674562673608</v>
      </c>
      <c r="D1643">
        <v>9.9920220000000004</v>
      </c>
      <c r="E1643">
        <v>-0.64186525000000005</v>
      </c>
      <c r="F1643">
        <v>0.47900394000000002</v>
      </c>
      <c r="G1643" s="1">
        <v>45012.674562685184</v>
      </c>
      <c r="H1643">
        <v>9.2521970000000002E-3</v>
      </c>
      <c r="I1643">
        <v>1.7707226999999999E-2</v>
      </c>
      <c r="J1643">
        <v>-1.3795780000000001E-2</v>
      </c>
      <c r="L1643" s="2">
        <v>45012.6745415162</v>
      </c>
      <c r="M1643">
        <v>-9.4755769999999995</v>
      </c>
      <c r="N1643">
        <v>-6.0681979999999998</v>
      </c>
      <c r="O1643">
        <v>3.1058838</v>
      </c>
      <c r="P1643" s="1">
        <v>45012.674555046295</v>
      </c>
      <c r="Q1643">
        <v>-1.8316668000000001E-2</v>
      </c>
      <c r="R1643">
        <v>2.4422223000000001E-3</v>
      </c>
      <c r="S1643">
        <v>4.8844446000000001E-3</v>
      </c>
    </row>
    <row r="1644" spans="3:19" x14ac:dyDescent="0.3">
      <c r="C1644" s="1">
        <v>45012.674562858796</v>
      </c>
      <c r="D1644">
        <v>9.972861</v>
      </c>
      <c r="E1644">
        <v>-0.68018555999999997</v>
      </c>
      <c r="F1644">
        <v>0.46942386000000003</v>
      </c>
      <c r="G1644" s="1">
        <v>45012.674562870372</v>
      </c>
      <c r="H1644">
        <v>4.4585066000000003E-3</v>
      </c>
      <c r="I1644">
        <v>2.2500915E-2</v>
      </c>
      <c r="J1644">
        <v>-8.4694590000000004E-3</v>
      </c>
      <c r="L1644" s="2">
        <v>45012.674542002314</v>
      </c>
      <c r="M1644">
        <v>-9.5306130000000007</v>
      </c>
      <c r="N1644">
        <v>-5.2259244999999996</v>
      </c>
      <c r="O1644">
        <v>2.3593229999999998</v>
      </c>
      <c r="P1644" s="1">
        <v>45012.674555092592</v>
      </c>
      <c r="Q1644">
        <v>-1.3432222000000001E-2</v>
      </c>
      <c r="R1644">
        <v>6.1055557000000002E-3</v>
      </c>
      <c r="S1644">
        <v>-2.4422223000000001E-3</v>
      </c>
    </row>
    <row r="1645" spans="3:19" x14ac:dyDescent="0.3">
      <c r="C1645" s="1">
        <v>45012.674563148146</v>
      </c>
      <c r="D1645">
        <v>9.9632819999999995</v>
      </c>
      <c r="E1645">
        <v>-0.66102539999999999</v>
      </c>
      <c r="F1645">
        <v>0.46942386000000003</v>
      </c>
      <c r="G1645" s="1">
        <v>45012.674563159722</v>
      </c>
      <c r="H1645">
        <v>3.3932420999999999E-3</v>
      </c>
      <c r="I1645">
        <v>1.4511432499999999E-2</v>
      </c>
      <c r="J1645">
        <v>-4.2084009999999996E-3</v>
      </c>
      <c r="L1645" s="2">
        <v>45012.674542037035</v>
      </c>
      <c r="M1645">
        <v>-9.0640129999999992</v>
      </c>
      <c r="N1645">
        <v>-4.4075794000000004</v>
      </c>
      <c r="O1645">
        <v>1.6223338</v>
      </c>
      <c r="P1645" s="1">
        <v>45012.674555590274</v>
      </c>
      <c r="Q1645">
        <v>-8.5477780000000007E-3</v>
      </c>
      <c r="R1645">
        <v>4.8844446000000001E-3</v>
      </c>
      <c r="S1645">
        <v>-1.099E-2</v>
      </c>
    </row>
    <row r="1646" spans="3:19" x14ac:dyDescent="0.3">
      <c r="C1646" s="1">
        <v>45012.67456334491</v>
      </c>
      <c r="D1646">
        <v>10.025551999999999</v>
      </c>
      <c r="E1646">
        <v>-0.67060549999999997</v>
      </c>
      <c r="F1646">
        <v>0.47900394000000002</v>
      </c>
      <c r="G1646" s="1">
        <v>45012.674563379631</v>
      </c>
      <c r="H1646">
        <v>1.7953456E-3</v>
      </c>
      <c r="I1646">
        <v>-9.9896489999999998E-3</v>
      </c>
      <c r="J1646">
        <v>2.1831857000000001E-3</v>
      </c>
      <c r="L1646" s="2">
        <v>45012.674542048611</v>
      </c>
      <c r="M1646">
        <v>-8.8725860000000001</v>
      </c>
      <c r="N1646">
        <v>-3.9792640000000001</v>
      </c>
      <c r="O1646">
        <v>1.1796614999999999</v>
      </c>
      <c r="P1646" s="1">
        <v>45012.674555613426</v>
      </c>
      <c r="Q1646">
        <v>1.2211112000000001E-3</v>
      </c>
      <c r="R1646">
        <v>1.2211111E-2</v>
      </c>
      <c r="S1646">
        <v>-2.4422223000000001E-3</v>
      </c>
    </row>
    <row r="1647" spans="3:19" x14ac:dyDescent="0.3">
      <c r="C1647" s="1">
        <v>45012.674563611108</v>
      </c>
      <c r="D1647">
        <v>10.059082</v>
      </c>
      <c r="E1647">
        <v>-0.64665530000000004</v>
      </c>
      <c r="F1647">
        <v>0.48379397000000002</v>
      </c>
      <c r="G1647" s="1">
        <v>45012.674563622684</v>
      </c>
      <c r="H1647">
        <v>4.9911390000000003E-3</v>
      </c>
      <c r="I1647">
        <v>-1.4783340000000001E-2</v>
      </c>
      <c r="J1647">
        <v>1.6505534000000001E-3</v>
      </c>
      <c r="L1647" s="2">
        <v>45012.674542534725</v>
      </c>
      <c r="M1647">
        <v>-8.867801</v>
      </c>
      <c r="N1647">
        <v>-3.8620157000000002</v>
      </c>
      <c r="O1647">
        <v>0.66999036000000001</v>
      </c>
      <c r="P1647" s="1">
        <v>45012.674555625003</v>
      </c>
      <c r="Q1647">
        <v>-9.7688889999999994E-3</v>
      </c>
      <c r="R1647">
        <v>1.4653334E-2</v>
      </c>
      <c r="S1647">
        <v>4.8844446000000001E-3</v>
      </c>
    </row>
    <row r="1648" spans="3:19" x14ac:dyDescent="0.3">
      <c r="C1648" s="1">
        <v>45012.674563854169</v>
      </c>
      <c r="D1648">
        <v>10.020762</v>
      </c>
      <c r="E1648">
        <v>-0.63228519999999999</v>
      </c>
      <c r="F1648">
        <v>0.52211430000000003</v>
      </c>
      <c r="G1648" s="1">
        <v>45012.674563877314</v>
      </c>
      <c r="H1648">
        <v>1.0850093999999999E-2</v>
      </c>
      <c r="I1648">
        <v>4.9240524000000001E-3</v>
      </c>
      <c r="J1648">
        <v>2.1831857000000001E-3</v>
      </c>
      <c r="L1648" s="2">
        <v>45012.674542546294</v>
      </c>
      <c r="M1648">
        <v>-8.7912300000000005</v>
      </c>
      <c r="N1648">
        <v>-3.8093735999999998</v>
      </c>
      <c r="O1648">
        <v>0.4139583</v>
      </c>
      <c r="P1648" s="1">
        <v>45012.674556087964</v>
      </c>
      <c r="Q1648">
        <v>-3.6633336000000002E-3</v>
      </c>
      <c r="R1648">
        <v>2.0758889999999999E-2</v>
      </c>
      <c r="S1648">
        <v>3.6633336000000002E-3</v>
      </c>
    </row>
    <row r="1649" spans="3:19" x14ac:dyDescent="0.3">
      <c r="C1649" s="1">
        <v>45012.674564085646</v>
      </c>
      <c r="D1649">
        <v>10.035132000000001</v>
      </c>
      <c r="E1649">
        <v>-0.59396490000000002</v>
      </c>
      <c r="F1649">
        <v>0.52211430000000003</v>
      </c>
      <c r="G1649" s="1">
        <v>45012.674564108798</v>
      </c>
      <c r="H1649">
        <v>8.1869330000000004E-3</v>
      </c>
      <c r="I1649">
        <v>6.6299459999999996E-4</v>
      </c>
      <c r="J1649">
        <v>6.4442437000000003E-3</v>
      </c>
      <c r="L1649" s="2">
        <v>45012.674543564812</v>
      </c>
      <c r="M1649">
        <v>-8.9084789999999998</v>
      </c>
      <c r="N1649">
        <v>-3.8500516</v>
      </c>
      <c r="O1649">
        <v>0.30149564000000001</v>
      </c>
      <c r="P1649" s="1">
        <v>45012.67455609954</v>
      </c>
      <c r="Q1649">
        <v>2.4422223000000001E-3</v>
      </c>
      <c r="R1649">
        <v>1.9537779000000002E-2</v>
      </c>
      <c r="S1649">
        <v>-1.2211112000000001E-3</v>
      </c>
    </row>
    <row r="1650" spans="3:19" x14ac:dyDescent="0.3">
      <c r="C1650" s="1">
        <v>45012.674564305555</v>
      </c>
      <c r="D1650">
        <v>10.078241999999999</v>
      </c>
      <c r="E1650">
        <v>-0.57959472999999995</v>
      </c>
      <c r="F1650">
        <v>0.53648439999999997</v>
      </c>
      <c r="G1650" s="1">
        <v>45012.674564317131</v>
      </c>
      <c r="H1650">
        <v>3.3932420999999999E-3</v>
      </c>
      <c r="I1650">
        <v>-4.6633276999999999E-3</v>
      </c>
      <c r="J1650">
        <v>4.8463465999999998E-3</v>
      </c>
      <c r="L1650" s="2">
        <v>45012.67454359954</v>
      </c>
      <c r="M1650">
        <v>-8.9635130000000007</v>
      </c>
      <c r="N1650">
        <v>-3.6538400000000002</v>
      </c>
      <c r="O1650">
        <v>0.30867412999999999</v>
      </c>
      <c r="P1650" s="1">
        <v>45012.674556122685</v>
      </c>
      <c r="Q1650">
        <v>8.5477780000000007E-3</v>
      </c>
      <c r="R1650">
        <v>1.9537779000000002E-2</v>
      </c>
      <c r="S1650">
        <v>-1.2211111E-2</v>
      </c>
    </row>
    <row r="1651" spans="3:19" x14ac:dyDescent="0.3">
      <c r="C1651" s="1">
        <v>45012.674564537039</v>
      </c>
      <c r="D1651">
        <v>10.083033</v>
      </c>
      <c r="E1651">
        <v>-0.5891748</v>
      </c>
      <c r="F1651">
        <v>0.46942386000000003</v>
      </c>
      <c r="G1651" s="1">
        <v>45012.674564548608</v>
      </c>
      <c r="H1651">
        <v>5.5237710000000002E-3</v>
      </c>
      <c r="I1651">
        <v>-3.065431E-3</v>
      </c>
      <c r="J1651">
        <v>1.6505534000000001E-3</v>
      </c>
      <c r="L1651" s="2">
        <v>45012.674544097223</v>
      </c>
      <c r="M1651">
        <v>-9.0185490000000001</v>
      </c>
      <c r="N1651">
        <v>-3.8141593999999999</v>
      </c>
      <c r="O1651">
        <v>0.38045879999999999</v>
      </c>
      <c r="P1651" s="1">
        <v>45012.674556608799</v>
      </c>
      <c r="Q1651">
        <v>2.5643334E-2</v>
      </c>
      <c r="R1651">
        <v>2.198E-2</v>
      </c>
      <c r="S1651">
        <v>-1.2211111E-2</v>
      </c>
    </row>
    <row r="1652" spans="3:19" x14ac:dyDescent="0.3">
      <c r="C1652" s="1">
        <v>45012.674564780093</v>
      </c>
      <c r="D1652">
        <v>10.020762</v>
      </c>
      <c r="E1652">
        <v>-0.57959472999999995</v>
      </c>
      <c r="F1652">
        <v>0.43110353000000001</v>
      </c>
      <c r="G1652" s="1">
        <v>45012.674564814813</v>
      </c>
      <c r="H1652">
        <v>-4.5946813000000003E-3</v>
      </c>
      <c r="I1652">
        <v>1.02510685E-2</v>
      </c>
      <c r="J1652">
        <v>-3.6737937000000001E-3</v>
      </c>
      <c r="L1652" s="2">
        <v>45012.674544108799</v>
      </c>
      <c r="M1652">
        <v>-8.9659060000000004</v>
      </c>
      <c r="N1652">
        <v>-4.0989050000000002</v>
      </c>
      <c r="O1652">
        <v>0.52402820000000006</v>
      </c>
      <c r="P1652" s="1">
        <v>45012.674556620368</v>
      </c>
      <c r="Q1652">
        <v>0</v>
      </c>
      <c r="R1652">
        <v>3.1748890000000002E-2</v>
      </c>
      <c r="S1652">
        <v>-2.3201111999999999E-2</v>
      </c>
    </row>
    <row r="1653" spans="3:19" x14ac:dyDescent="0.3">
      <c r="C1653" s="1">
        <v>45012.67456496528</v>
      </c>
      <c r="D1653">
        <v>9.9824420000000007</v>
      </c>
      <c r="E1653">
        <v>-0.58438480000000004</v>
      </c>
      <c r="F1653">
        <v>0.49337405000000001</v>
      </c>
      <c r="G1653" s="1">
        <v>45012.674564976849</v>
      </c>
      <c r="H1653">
        <v>-2.323681E-2</v>
      </c>
      <c r="I1653">
        <v>1.5044759E-2</v>
      </c>
      <c r="J1653">
        <v>-4.7800038000000002E-4</v>
      </c>
      <c r="L1653" s="2">
        <v>45012.674544131944</v>
      </c>
      <c r="M1653">
        <v>-8.8821569999999994</v>
      </c>
      <c r="N1653">
        <v>-4.3381869999999996</v>
      </c>
      <c r="O1653">
        <v>0.54556360000000004</v>
      </c>
      <c r="P1653" s="1">
        <v>45012.67455708333</v>
      </c>
      <c r="Q1653">
        <v>-2.9306669E-2</v>
      </c>
      <c r="R1653">
        <v>3.2969999999999999E-2</v>
      </c>
      <c r="S1653">
        <v>-2.5643334E-2</v>
      </c>
    </row>
    <row r="1654" spans="3:19" x14ac:dyDescent="0.3">
      <c r="C1654" s="1">
        <v>45012.674565254631</v>
      </c>
      <c r="D1654">
        <v>10.0063925</v>
      </c>
      <c r="E1654">
        <v>-0.63228519999999999</v>
      </c>
      <c r="F1654">
        <v>0.5604346</v>
      </c>
      <c r="G1654" s="1">
        <v>45012.674565277775</v>
      </c>
      <c r="H1654">
        <v>-2.5899970000000001E-2</v>
      </c>
      <c r="I1654">
        <v>3.3268502000000002E-3</v>
      </c>
      <c r="J1654">
        <v>1.1198963000000001E-3</v>
      </c>
      <c r="L1654" s="2">
        <v>45012.674544594905</v>
      </c>
      <c r="M1654">
        <v>-8.8845500000000008</v>
      </c>
      <c r="N1654">
        <v>-4.1826540000000003</v>
      </c>
      <c r="O1654">
        <v>0.81834536999999996</v>
      </c>
      <c r="P1654" s="1">
        <v>45012.674557106482</v>
      </c>
      <c r="Q1654">
        <v>-5.2507779999999997E-2</v>
      </c>
      <c r="R1654">
        <v>2.8085556000000001E-2</v>
      </c>
      <c r="S1654">
        <v>-1.7095556000000001E-2</v>
      </c>
    </row>
    <row r="1655" spans="3:19" x14ac:dyDescent="0.3">
      <c r="C1655" s="1">
        <v>45012.674565451387</v>
      </c>
      <c r="D1655">
        <v>10.035132000000001</v>
      </c>
      <c r="E1655">
        <v>-0.63707524999999998</v>
      </c>
      <c r="F1655">
        <v>0.54606449999999995</v>
      </c>
      <c r="G1655" s="1">
        <v>45012.674565462963</v>
      </c>
      <c r="H1655">
        <v>-2.0573649999999999E-2</v>
      </c>
      <c r="I1655">
        <v>-1.2652116999999999E-2</v>
      </c>
      <c r="J1655">
        <v>1.1198963000000001E-3</v>
      </c>
      <c r="L1655" s="2">
        <v>45012.674544618058</v>
      </c>
      <c r="M1655">
        <v>-8.9084789999999998</v>
      </c>
      <c r="N1655">
        <v>-4.2376889999999996</v>
      </c>
      <c r="O1655">
        <v>0.9882358</v>
      </c>
      <c r="P1655" s="1">
        <v>45012.674557615741</v>
      </c>
      <c r="Q1655">
        <v>-5.4950002999999997E-2</v>
      </c>
      <c r="R1655">
        <v>3.2969999999999999E-2</v>
      </c>
      <c r="S1655">
        <v>-1.7095556000000001E-2</v>
      </c>
    </row>
    <row r="1656" spans="3:19" x14ac:dyDescent="0.3">
      <c r="C1656" s="1">
        <v>45012.674565740737</v>
      </c>
      <c r="D1656">
        <v>10.073453000000001</v>
      </c>
      <c r="E1656">
        <v>-0.60354494999999997</v>
      </c>
      <c r="F1656">
        <v>0.44068360000000001</v>
      </c>
      <c r="G1656" s="1">
        <v>45012.674565763889</v>
      </c>
      <c r="H1656">
        <v>-2.0041017000000001E-2</v>
      </c>
      <c r="I1656">
        <v>-1.371738E-2</v>
      </c>
      <c r="J1656">
        <v>1.6525285000000001E-3</v>
      </c>
      <c r="L1656" s="2">
        <v>45012.674545092596</v>
      </c>
      <c r="M1656">
        <v>-8.8079809999999998</v>
      </c>
      <c r="N1656">
        <v>-4.2185464000000001</v>
      </c>
      <c r="O1656">
        <v>1.1294123</v>
      </c>
      <c r="P1656" s="1">
        <v>45012.674557650462</v>
      </c>
      <c r="Q1656">
        <v>-3.0527780000000001E-2</v>
      </c>
      <c r="R1656">
        <v>1.9537779000000002E-2</v>
      </c>
      <c r="S1656">
        <v>-1.5874445000000001E-2</v>
      </c>
    </row>
    <row r="1657" spans="3:19" x14ac:dyDescent="0.3">
      <c r="C1657" s="1">
        <v>45012.674565937501</v>
      </c>
      <c r="D1657">
        <v>10.025551999999999</v>
      </c>
      <c r="E1657">
        <v>-0.61312500000000003</v>
      </c>
      <c r="F1657">
        <v>0.45505371999999999</v>
      </c>
      <c r="G1657" s="1">
        <v>45012.674565960646</v>
      </c>
      <c r="H1657">
        <v>-2.5367338E-2</v>
      </c>
      <c r="I1657">
        <v>1.2381596999999999E-2</v>
      </c>
      <c r="J1657">
        <v>5.4631847999999999E-5</v>
      </c>
      <c r="L1657" s="2">
        <v>45012.674545127316</v>
      </c>
      <c r="M1657">
        <v>-8.867801</v>
      </c>
      <c r="N1657">
        <v>-4.2544389999999996</v>
      </c>
      <c r="O1657">
        <v>1.3423735000000001</v>
      </c>
      <c r="P1657" s="1">
        <v>45012.674558182873</v>
      </c>
      <c r="Q1657">
        <v>-6.1055557000000002E-3</v>
      </c>
      <c r="R1657">
        <v>2.198E-2</v>
      </c>
      <c r="S1657">
        <v>-1.4653334E-2</v>
      </c>
    </row>
    <row r="1658" spans="3:19" x14ac:dyDescent="0.3">
      <c r="C1658" s="1">
        <v>45012.674566203706</v>
      </c>
      <c r="D1658">
        <v>10.035132000000001</v>
      </c>
      <c r="E1658">
        <v>-0.68497560000000002</v>
      </c>
      <c r="F1658">
        <v>0.56522465</v>
      </c>
      <c r="G1658" s="1">
        <v>45012.674566215275</v>
      </c>
      <c r="H1658">
        <v>-2.5899970000000001E-2</v>
      </c>
      <c r="I1658">
        <v>2.0371083000000002E-2</v>
      </c>
      <c r="J1658">
        <v>-2.6085293000000002E-3</v>
      </c>
      <c r="L1658" s="2">
        <v>45012.674545138892</v>
      </c>
      <c r="M1658">
        <v>-8.9300139999999999</v>
      </c>
      <c r="N1658">
        <v>-4.2711883000000004</v>
      </c>
      <c r="O1658">
        <v>1.4356936</v>
      </c>
      <c r="P1658" s="1">
        <v>45012.674558182873</v>
      </c>
      <c r="Q1658">
        <v>-7.3266670000000002E-3</v>
      </c>
      <c r="R1658">
        <v>2.3201111999999999E-2</v>
      </c>
      <c r="S1658">
        <v>-3.6633336000000002E-3</v>
      </c>
    </row>
    <row r="1659" spans="3:19" x14ac:dyDescent="0.3">
      <c r="C1659" s="1">
        <v>45012.67456644676</v>
      </c>
      <c r="D1659">
        <v>10.068663000000001</v>
      </c>
      <c r="E1659">
        <v>-0.73766609999999999</v>
      </c>
      <c r="F1659">
        <v>0.61791510000000005</v>
      </c>
      <c r="G1659" s="1">
        <v>45012.674566469905</v>
      </c>
      <c r="H1659">
        <v>-4.0620489999999999E-3</v>
      </c>
      <c r="I1659">
        <v>-9.4563230000000009E-3</v>
      </c>
      <c r="J1659">
        <v>-9.5327480000000006E-3</v>
      </c>
      <c r="L1659" s="2">
        <v>45012.674545648151</v>
      </c>
      <c r="M1659">
        <v>-8.9635130000000007</v>
      </c>
      <c r="N1659">
        <v>-4.4626140000000003</v>
      </c>
      <c r="O1659">
        <v>1.4691931</v>
      </c>
      <c r="P1659" s="1">
        <v>45012.674558206018</v>
      </c>
      <c r="Q1659">
        <v>-1.9537779000000002E-2</v>
      </c>
      <c r="R1659">
        <v>2.5643334E-2</v>
      </c>
      <c r="S1659">
        <v>-9.7688889999999994E-3</v>
      </c>
    </row>
    <row r="1660" spans="3:19" x14ac:dyDescent="0.3">
      <c r="C1660" s="1">
        <v>45012.674566666668</v>
      </c>
      <c r="D1660">
        <v>10.063872</v>
      </c>
      <c r="E1660">
        <v>-0.6514453</v>
      </c>
      <c r="F1660">
        <v>0.61312500000000003</v>
      </c>
      <c r="G1660" s="1">
        <v>45012.674566689813</v>
      </c>
      <c r="H1660">
        <v>4.1211690000000002E-2</v>
      </c>
      <c r="I1660">
        <v>-3.2359507000000003E-2</v>
      </c>
      <c r="J1660">
        <v>-9.5327480000000006E-3</v>
      </c>
      <c r="L1660" s="2">
        <v>45012.674545671296</v>
      </c>
      <c r="M1660">
        <v>-8.9587280000000007</v>
      </c>
      <c r="N1660">
        <v>-4.4530430000000001</v>
      </c>
      <c r="O1660">
        <v>1.4763714999999999</v>
      </c>
      <c r="P1660" s="1">
        <v>45012.674558692132</v>
      </c>
      <c r="Q1660">
        <v>-1.099E-2</v>
      </c>
      <c r="R1660">
        <v>1.5874445000000001E-2</v>
      </c>
      <c r="S1660">
        <v>-8.5477780000000007E-3</v>
      </c>
    </row>
    <row r="1661" spans="3:19" x14ac:dyDescent="0.3">
      <c r="C1661" s="1">
        <v>45012.674566909722</v>
      </c>
      <c r="D1661">
        <v>9.9920220000000004</v>
      </c>
      <c r="E1661">
        <v>-0.52690433999999997</v>
      </c>
      <c r="F1661">
        <v>0.47900394000000002</v>
      </c>
      <c r="G1661" s="1">
        <v>45012.674566932874</v>
      </c>
      <c r="H1661">
        <v>6.5180144999999995E-2</v>
      </c>
      <c r="I1661">
        <v>-1.2652116999999999E-2</v>
      </c>
      <c r="J1661">
        <v>-5.2716904E-3</v>
      </c>
      <c r="L1661" s="2">
        <v>45012.674546180555</v>
      </c>
      <c r="M1661">
        <v>-8.9491569999999996</v>
      </c>
      <c r="N1661">
        <v>-4.3573300000000001</v>
      </c>
      <c r="O1661">
        <v>1.4883356999999999</v>
      </c>
      <c r="P1661" s="1">
        <v>45012.6745587037</v>
      </c>
      <c r="Q1661">
        <v>-2.0758889999999999E-2</v>
      </c>
      <c r="R1661">
        <v>2.6864445000000001E-2</v>
      </c>
      <c r="S1661">
        <v>-9.7688889999999994E-3</v>
      </c>
    </row>
    <row r="1662" spans="3:19" x14ac:dyDescent="0.3">
      <c r="C1662" s="1">
        <v>45012.674567094909</v>
      </c>
      <c r="D1662">
        <v>10.020762</v>
      </c>
      <c r="E1662">
        <v>-0.64665530000000004</v>
      </c>
      <c r="F1662">
        <v>0.29219240000000002</v>
      </c>
      <c r="G1662" s="1">
        <v>45012.674567118054</v>
      </c>
      <c r="H1662">
        <v>1.9906402E-2</v>
      </c>
      <c r="I1662">
        <v>6.636891E-4</v>
      </c>
      <c r="J1662">
        <v>-1.0106326E-3</v>
      </c>
      <c r="L1662" s="2">
        <v>45012.674546203707</v>
      </c>
      <c r="M1662">
        <v>-8.9611210000000003</v>
      </c>
      <c r="N1662">
        <v>-4.3740797000000002</v>
      </c>
      <c r="O1662">
        <v>1.4452649</v>
      </c>
      <c r="P1662" s="1">
        <v>45012.674559178238</v>
      </c>
      <c r="Q1662">
        <v>-1.7095556000000001E-2</v>
      </c>
      <c r="R1662">
        <v>2.198E-2</v>
      </c>
      <c r="S1662">
        <v>-1.099E-2</v>
      </c>
    </row>
    <row r="1663" spans="3:19" x14ac:dyDescent="0.3">
      <c r="C1663" s="1">
        <v>45012.674567361108</v>
      </c>
      <c r="D1663">
        <v>10.221944000000001</v>
      </c>
      <c r="E1663">
        <v>-0.85741705000000001</v>
      </c>
      <c r="F1663">
        <v>0.45984375</v>
      </c>
      <c r="G1663" s="1">
        <v>45012.67456738426</v>
      </c>
      <c r="H1663">
        <v>-4.0813673000000002E-2</v>
      </c>
      <c r="I1663">
        <v>7.587908E-3</v>
      </c>
      <c r="J1663">
        <v>3.7830574E-3</v>
      </c>
      <c r="L1663" s="2">
        <v>45012.674546678238</v>
      </c>
      <c r="M1663">
        <v>-8.9635130000000007</v>
      </c>
      <c r="N1663">
        <v>-4.369294</v>
      </c>
      <c r="O1663">
        <v>1.4237294</v>
      </c>
      <c r="P1663" s="1">
        <v>45012.67455920139</v>
      </c>
      <c r="Q1663">
        <v>0</v>
      </c>
      <c r="R1663">
        <v>1.3432222000000001E-2</v>
      </c>
      <c r="S1663">
        <v>-8.5477780000000007E-3</v>
      </c>
    </row>
    <row r="1664" spans="3:19" x14ac:dyDescent="0.3">
      <c r="C1664" s="1">
        <v>45012.674567557871</v>
      </c>
      <c r="D1664">
        <v>10.312955000000001</v>
      </c>
      <c r="E1664">
        <v>-0.78556645000000003</v>
      </c>
      <c r="F1664">
        <v>0.87178712999999997</v>
      </c>
      <c r="G1664" s="1">
        <v>45012.674567569447</v>
      </c>
      <c r="H1664">
        <v>-1.1518901E-2</v>
      </c>
      <c r="I1664">
        <v>4.0611107E-2</v>
      </c>
      <c r="J1664">
        <v>-2.0758970000000002E-3</v>
      </c>
      <c r="L1664" s="2">
        <v>45012.67454670139</v>
      </c>
      <c r="M1664">
        <v>-8.9635130000000007</v>
      </c>
      <c r="N1664">
        <v>-4.2137609999999999</v>
      </c>
      <c r="O1664">
        <v>1.4117652999999999</v>
      </c>
      <c r="P1664" s="1">
        <v>45012.674559212966</v>
      </c>
      <c r="Q1664">
        <v>8.5477780000000007E-3</v>
      </c>
      <c r="R1664">
        <v>1.8316668000000001E-2</v>
      </c>
      <c r="S1664">
        <v>-7.3266670000000002E-3</v>
      </c>
    </row>
    <row r="1665" spans="3:19" x14ac:dyDescent="0.3">
      <c r="C1665" s="1">
        <v>45012.674567835646</v>
      </c>
      <c r="D1665">
        <v>10.197993</v>
      </c>
      <c r="E1665">
        <v>-0.50774412999999996</v>
      </c>
      <c r="F1665">
        <v>0.95800790000000002</v>
      </c>
      <c r="G1665" s="1">
        <v>45012.674567858798</v>
      </c>
      <c r="H1665">
        <v>0.11045388</v>
      </c>
      <c r="I1665">
        <v>9.3874330000000006E-2</v>
      </c>
      <c r="J1665">
        <v>-2.2315920999999999E-2</v>
      </c>
      <c r="L1665" s="2">
        <v>45012.674547268522</v>
      </c>
      <c r="M1665">
        <v>-8.8582300000000007</v>
      </c>
      <c r="N1665">
        <v>-4.2496530000000003</v>
      </c>
      <c r="O1665">
        <v>1.3758729999999999</v>
      </c>
      <c r="P1665" s="1">
        <v>45012.674559687497</v>
      </c>
      <c r="Q1665">
        <v>-1.3432222000000001E-2</v>
      </c>
      <c r="R1665">
        <v>1.7095556000000001E-2</v>
      </c>
      <c r="S1665">
        <v>-1.2211112000000001E-3</v>
      </c>
    </row>
    <row r="1666" spans="3:19" x14ac:dyDescent="0.3">
      <c r="C1666" s="1">
        <v>45012.674568043978</v>
      </c>
      <c r="D1666">
        <v>10.030341999999999</v>
      </c>
      <c r="E1666">
        <v>-0.35925296000000001</v>
      </c>
      <c r="F1666">
        <v>0.98195803000000004</v>
      </c>
      <c r="G1666" s="1">
        <v>45012.674568055554</v>
      </c>
      <c r="H1666">
        <v>0.25266667999999998</v>
      </c>
      <c r="I1666">
        <v>0.18495443</v>
      </c>
      <c r="J1666">
        <v>-4.1490680000000002E-2</v>
      </c>
      <c r="L1666" s="2">
        <v>45012.674547708331</v>
      </c>
      <c r="M1666">
        <v>-8.7361959999999996</v>
      </c>
      <c r="N1666">
        <v>-4.4458646999999996</v>
      </c>
      <c r="O1666">
        <v>1.2801601</v>
      </c>
      <c r="P1666" s="1">
        <v>45012.674559722225</v>
      </c>
      <c r="Q1666">
        <v>-3.0527780000000001E-2</v>
      </c>
      <c r="R1666">
        <v>3.6633336000000002E-3</v>
      </c>
      <c r="S1666">
        <v>-1.2211112000000001E-3</v>
      </c>
    </row>
    <row r="1667" spans="3:19" x14ac:dyDescent="0.3">
      <c r="C1667" s="1">
        <v>45012.674568287039</v>
      </c>
      <c r="D1667">
        <v>9.6758795000000006</v>
      </c>
      <c r="E1667">
        <v>-0.28740236000000002</v>
      </c>
      <c r="F1667">
        <v>0.61791510000000005</v>
      </c>
      <c r="G1667" s="1">
        <v>45012.674568298607</v>
      </c>
      <c r="H1667">
        <v>0.35919311999999998</v>
      </c>
      <c r="I1667">
        <v>0.18815023</v>
      </c>
      <c r="J1667">
        <v>-4.1490680000000002E-2</v>
      </c>
      <c r="L1667" s="2">
        <v>45012.674547731483</v>
      </c>
      <c r="M1667">
        <v>-8.7960159999999998</v>
      </c>
      <c r="N1667">
        <v>-4.4051866999999998</v>
      </c>
      <c r="O1667">
        <v>1.2299108999999999</v>
      </c>
      <c r="P1667" s="1">
        <v>45012.674560219908</v>
      </c>
      <c r="Q1667">
        <v>-2.4422223E-2</v>
      </c>
      <c r="R1667">
        <v>4.8844446000000001E-3</v>
      </c>
      <c r="S1667">
        <v>-2.4422223000000001E-3</v>
      </c>
    </row>
    <row r="1668" spans="3:19" x14ac:dyDescent="0.3">
      <c r="C1668" s="1">
        <v>45012.674568553244</v>
      </c>
      <c r="D1668">
        <v>9.7094100000000001</v>
      </c>
      <c r="E1668">
        <v>-0.28261231999999997</v>
      </c>
      <c r="F1668">
        <v>-0.11496094</v>
      </c>
      <c r="G1668" s="1">
        <v>45012.674568576389</v>
      </c>
      <c r="H1668">
        <v>0.25959090000000001</v>
      </c>
      <c r="I1668">
        <v>2.3034242999999999E-2</v>
      </c>
      <c r="J1668">
        <v>-6.8695876000000001E-3</v>
      </c>
      <c r="L1668" s="2">
        <v>45012.674548263887</v>
      </c>
      <c r="M1668">
        <v>-8.9204430000000006</v>
      </c>
      <c r="N1668">
        <v>-4.4937209999999999</v>
      </c>
      <c r="O1668">
        <v>1.1389836</v>
      </c>
      <c r="P1668" s="1">
        <v>45012.674560763888</v>
      </c>
      <c r="Q1668">
        <v>-3.6633336000000002E-3</v>
      </c>
      <c r="R1668">
        <v>8.5477780000000007E-3</v>
      </c>
      <c r="S1668">
        <v>-1.2211112000000001E-3</v>
      </c>
    </row>
    <row r="1669" spans="3:19" x14ac:dyDescent="0.3">
      <c r="C1669" s="1">
        <v>45012.674568761577</v>
      </c>
      <c r="D1669">
        <v>9.9297509999999996</v>
      </c>
      <c r="E1669">
        <v>-0.37362307</v>
      </c>
      <c r="F1669">
        <v>-0.23950197000000001</v>
      </c>
      <c r="G1669" s="1">
        <v>45012.674568784721</v>
      </c>
      <c r="H1669">
        <v>1.1916917000000001E-2</v>
      </c>
      <c r="I1669">
        <v>-6.3784809999999997E-2</v>
      </c>
      <c r="J1669">
        <v>5.3809540000000003E-3</v>
      </c>
      <c r="L1669" s="2">
        <v>45012.674548333336</v>
      </c>
      <c r="M1669">
        <v>-8.867801</v>
      </c>
      <c r="N1669">
        <v>-4.4554358000000001</v>
      </c>
      <c r="O1669">
        <v>1.1461619999999999</v>
      </c>
      <c r="P1669" s="1">
        <v>45012.67456078704</v>
      </c>
      <c r="Q1669">
        <v>8.5477780000000007E-3</v>
      </c>
      <c r="R1669">
        <v>1.2211111E-2</v>
      </c>
      <c r="S1669">
        <v>-8.5477780000000007E-3</v>
      </c>
    </row>
    <row r="1670" spans="3:19" x14ac:dyDescent="0.3">
      <c r="C1670" s="1">
        <v>45012.674568981478</v>
      </c>
      <c r="D1670">
        <v>10.025551999999999</v>
      </c>
      <c r="E1670">
        <v>-0.53648439999999997</v>
      </c>
      <c r="F1670">
        <v>0.35925296000000001</v>
      </c>
      <c r="G1670" s="1">
        <v>45012.67456900463</v>
      </c>
      <c r="H1670">
        <v>-0.20859283000000001</v>
      </c>
      <c r="I1670">
        <v>-8.0829040000000005E-2</v>
      </c>
      <c r="J1670">
        <v>5.3809540000000003E-3</v>
      </c>
      <c r="L1670" s="2">
        <v>45012.674549293981</v>
      </c>
      <c r="M1670">
        <v>-8.8175519999999992</v>
      </c>
      <c r="N1670">
        <v>-4.4793640000000003</v>
      </c>
      <c r="O1670">
        <v>1.1581261</v>
      </c>
      <c r="P1670" s="1">
        <v>45012.674560798609</v>
      </c>
      <c r="Q1670">
        <v>2.198E-2</v>
      </c>
      <c r="R1670">
        <v>1.7095556000000001E-2</v>
      </c>
      <c r="S1670">
        <v>-6.1055557000000002E-3</v>
      </c>
    </row>
    <row r="1671" spans="3:19" x14ac:dyDescent="0.3">
      <c r="C1671" s="1">
        <v>45012.674569212963</v>
      </c>
      <c r="D1671">
        <v>10.183623000000001</v>
      </c>
      <c r="E1671">
        <v>-0.7568262</v>
      </c>
      <c r="F1671">
        <v>0.9963282</v>
      </c>
      <c r="G1671" s="1">
        <v>45012.674569236115</v>
      </c>
      <c r="H1671">
        <v>-0.24374655000000001</v>
      </c>
      <c r="I1671">
        <v>-6.4850080000000004E-2</v>
      </c>
      <c r="J1671">
        <v>1.0707276E-2</v>
      </c>
      <c r="L1671" s="2">
        <v>45012.674549363423</v>
      </c>
      <c r="M1671">
        <v>-8.8295150000000007</v>
      </c>
      <c r="N1671">
        <v>-4.6468616000000003</v>
      </c>
      <c r="O1671">
        <v>1.1892328000000001</v>
      </c>
      <c r="P1671" s="1">
        <v>45012.674560810185</v>
      </c>
      <c r="Q1671">
        <v>1.4653334E-2</v>
      </c>
      <c r="R1671">
        <v>1.7095556000000001E-2</v>
      </c>
      <c r="S1671">
        <v>-4.8844446000000001E-3</v>
      </c>
    </row>
    <row r="1672" spans="3:19" x14ac:dyDescent="0.3">
      <c r="C1672" s="1">
        <v>45012.674569467592</v>
      </c>
      <c r="D1672">
        <v>10.207573999999999</v>
      </c>
      <c r="E1672">
        <v>-0.91010743000000005</v>
      </c>
      <c r="F1672">
        <v>1.0729687999999999</v>
      </c>
      <c r="G1672" s="1">
        <v>45012.674569513889</v>
      </c>
      <c r="H1672">
        <v>-0.10366427</v>
      </c>
      <c r="I1672">
        <v>-1.6913174E-2</v>
      </c>
      <c r="J1672">
        <v>1.6525285000000001E-3</v>
      </c>
      <c r="L1672" s="2">
        <v>45012.674549780095</v>
      </c>
      <c r="M1672">
        <v>-8.8606219999999993</v>
      </c>
      <c r="N1672">
        <v>-4.6636113999999997</v>
      </c>
      <c r="O1672">
        <v>1.1820543999999999</v>
      </c>
      <c r="P1672" s="1">
        <v>45012.67456126157</v>
      </c>
      <c r="Q1672">
        <v>-1.8316668000000001E-2</v>
      </c>
      <c r="R1672">
        <v>1.2211111E-2</v>
      </c>
      <c r="S1672">
        <v>-1.2211112000000001E-3</v>
      </c>
    </row>
    <row r="1673" spans="3:19" x14ac:dyDescent="0.3">
      <c r="C1673" s="1">
        <v>45012.674569664348</v>
      </c>
      <c r="D1673">
        <v>10.087823</v>
      </c>
      <c r="E1673">
        <v>-0.88615730000000004</v>
      </c>
      <c r="F1673">
        <v>0.74245609999999995</v>
      </c>
      <c r="G1673" s="1">
        <v>45012.6745696875</v>
      </c>
      <c r="H1673">
        <v>6.251698E-2</v>
      </c>
      <c r="I1673">
        <v>3.2621622000000003E-2</v>
      </c>
      <c r="J1673">
        <v>-6.8695876000000001E-3</v>
      </c>
      <c r="L1673" s="2">
        <v>45012.674549814816</v>
      </c>
      <c r="M1673">
        <v>-8.8223369999999992</v>
      </c>
      <c r="N1673">
        <v>-4.6468616000000003</v>
      </c>
      <c r="O1673">
        <v>1.1892328000000001</v>
      </c>
      <c r="P1673" s="1">
        <v>45012.674561273147</v>
      </c>
      <c r="Q1673">
        <v>-3.5412222E-2</v>
      </c>
      <c r="R1673">
        <v>8.5477780000000007E-3</v>
      </c>
      <c r="S1673">
        <v>-6.1055557000000002E-3</v>
      </c>
    </row>
    <row r="1674" spans="3:19" x14ac:dyDescent="0.3">
      <c r="C1674" s="1">
        <v>45012.674569872688</v>
      </c>
      <c r="D1674">
        <v>9.9824420000000007</v>
      </c>
      <c r="E1674">
        <v>-0.73766609999999999</v>
      </c>
      <c r="F1674">
        <v>0.3784131</v>
      </c>
      <c r="G1674" s="1">
        <v>45012.674569884257</v>
      </c>
      <c r="H1674">
        <v>0.11950863</v>
      </c>
      <c r="I1674">
        <v>2.1436347000000001E-2</v>
      </c>
      <c r="J1674">
        <v>-2.6085293000000002E-3</v>
      </c>
      <c r="L1674" s="2">
        <v>45012.674550312498</v>
      </c>
      <c r="M1674">
        <v>-8.7529450000000004</v>
      </c>
      <c r="N1674">
        <v>-4.7210393000000002</v>
      </c>
      <c r="O1674">
        <v>1.1844471999999999</v>
      </c>
      <c r="P1674" s="1">
        <v>45012.674561759261</v>
      </c>
      <c r="Q1674">
        <v>-2.3201111999999999E-2</v>
      </c>
      <c r="R1674">
        <v>1.2211111E-2</v>
      </c>
      <c r="S1674">
        <v>3.6633336000000002E-3</v>
      </c>
    </row>
    <row r="1675" spans="3:19" x14ac:dyDescent="0.3">
      <c r="C1675" s="1">
        <v>45012.674570138886</v>
      </c>
      <c r="D1675">
        <v>9.9345420000000004</v>
      </c>
      <c r="E1675">
        <v>-0.59396490000000002</v>
      </c>
      <c r="F1675">
        <v>0.27782230000000002</v>
      </c>
      <c r="G1675" s="1">
        <v>45012.674570138886</v>
      </c>
      <c r="H1675">
        <v>5.6658026E-2</v>
      </c>
      <c r="I1675">
        <v>-5.7278974000000002E-3</v>
      </c>
      <c r="J1675">
        <v>2.1851608000000001E-3</v>
      </c>
      <c r="L1675" s="2">
        <v>45012.674550381947</v>
      </c>
      <c r="M1675">
        <v>-8.8582300000000007</v>
      </c>
      <c r="N1675">
        <v>-4.6277189999999999</v>
      </c>
      <c r="O1675">
        <v>1.1916256999999999</v>
      </c>
      <c r="P1675" s="1">
        <v>45012.674561793981</v>
      </c>
      <c r="Q1675">
        <v>3.6633336000000002E-3</v>
      </c>
      <c r="R1675">
        <v>1.9537779000000002E-2</v>
      </c>
      <c r="S1675">
        <v>9.7688889999999994E-3</v>
      </c>
    </row>
    <row r="1676" spans="3:19" x14ac:dyDescent="0.3">
      <c r="C1676" s="1">
        <v>45012.674570324074</v>
      </c>
      <c r="D1676">
        <v>9.972861</v>
      </c>
      <c r="E1676">
        <v>-0.48858400000000002</v>
      </c>
      <c r="F1676">
        <v>0.47421390000000002</v>
      </c>
      <c r="G1676" s="1">
        <v>45012.67457033565</v>
      </c>
      <c r="H1676">
        <v>-3.9748407999999999E-2</v>
      </c>
      <c r="I1676">
        <v>-1.9043702999999999E-2</v>
      </c>
      <c r="J1676">
        <v>1.6033599999999999E-2</v>
      </c>
      <c r="L1676" s="2">
        <v>45012.674550821757</v>
      </c>
      <c r="M1676">
        <v>-8.8630150000000008</v>
      </c>
      <c r="N1676">
        <v>-4.6061835000000002</v>
      </c>
      <c r="O1676">
        <v>1.1700903</v>
      </c>
      <c r="P1676" s="1">
        <v>45012.674561793981</v>
      </c>
      <c r="Q1676">
        <v>1.2211111E-2</v>
      </c>
      <c r="R1676">
        <v>2.5643334E-2</v>
      </c>
      <c r="S1676">
        <v>1.4653334E-2</v>
      </c>
    </row>
    <row r="1677" spans="3:19" x14ac:dyDescent="0.3">
      <c r="C1677" s="1">
        <v>45012.674570590279</v>
      </c>
      <c r="D1677">
        <v>9.9968120000000003</v>
      </c>
      <c r="E1677">
        <v>-0.42631350000000001</v>
      </c>
      <c r="F1677">
        <v>0.72329589999999999</v>
      </c>
      <c r="G1677" s="1">
        <v>45012.674570590279</v>
      </c>
      <c r="H1677">
        <v>-7.9165444000000001E-2</v>
      </c>
      <c r="I1677">
        <v>-1.1055224000000001E-2</v>
      </c>
      <c r="J1677">
        <v>2.6150759999999999E-2</v>
      </c>
      <c r="L1677" s="2">
        <v>45012.674550856478</v>
      </c>
      <c r="M1677">
        <v>-8.8654080000000004</v>
      </c>
      <c r="N1677">
        <v>-4.7880383000000002</v>
      </c>
      <c r="O1677">
        <v>1.1605190000000001</v>
      </c>
      <c r="P1677" s="1">
        <v>45012.674562314816</v>
      </c>
      <c r="Q1677">
        <v>3.6633336000000002E-3</v>
      </c>
      <c r="R1677">
        <v>2.0758889999999999E-2</v>
      </c>
      <c r="S1677">
        <v>1.9537779000000002E-2</v>
      </c>
    </row>
    <row r="1678" spans="3:19" x14ac:dyDescent="0.3">
      <c r="C1678" s="1">
        <v>45012.674570810188</v>
      </c>
      <c r="D1678">
        <v>10.0063925</v>
      </c>
      <c r="E1678">
        <v>-0.40236329999999998</v>
      </c>
      <c r="F1678">
        <v>0.73766609999999999</v>
      </c>
      <c r="G1678" s="1">
        <v>45012.674570810188</v>
      </c>
      <c r="H1678">
        <v>-5.2533835000000001E-2</v>
      </c>
      <c r="I1678">
        <v>1.0250065500000001E-2</v>
      </c>
      <c r="J1678">
        <v>3.2009713000000002E-2</v>
      </c>
      <c r="L1678" s="2">
        <v>45012.674551342592</v>
      </c>
      <c r="M1678">
        <v>-8.8821569999999994</v>
      </c>
      <c r="N1678">
        <v>-4.6372904999999998</v>
      </c>
      <c r="O1678">
        <v>1.2155539</v>
      </c>
      <c r="P1678" s="1">
        <v>45012.674562361113</v>
      </c>
      <c r="Q1678">
        <v>3.6633336000000002E-3</v>
      </c>
      <c r="R1678">
        <v>3.4191113000000002E-2</v>
      </c>
      <c r="S1678">
        <v>1.3432222000000001E-2</v>
      </c>
    </row>
    <row r="1679" spans="3:19" x14ac:dyDescent="0.3">
      <c r="C1679" s="1">
        <v>45012.674571053241</v>
      </c>
      <c r="D1679">
        <v>10.049502</v>
      </c>
      <c r="E1679">
        <v>-0.37362307</v>
      </c>
      <c r="F1679">
        <v>0.46942386000000003</v>
      </c>
      <c r="G1679" s="1">
        <v>45012.674571064817</v>
      </c>
      <c r="H1679">
        <v>-2.3239060999999998E-2</v>
      </c>
      <c r="I1679">
        <v>1.1315331E-2</v>
      </c>
      <c r="J1679">
        <v>3.3074979999999997E-2</v>
      </c>
      <c r="L1679" s="2">
        <v>45012.674551863427</v>
      </c>
      <c r="M1679">
        <v>-8.8725860000000001</v>
      </c>
      <c r="N1679">
        <v>-4.4937209999999999</v>
      </c>
      <c r="O1679">
        <v>1.2610176</v>
      </c>
      <c r="P1679" s="1">
        <v>45012.674562824075</v>
      </c>
      <c r="Q1679">
        <v>8.5477780000000007E-3</v>
      </c>
      <c r="R1679">
        <v>1.9537779000000002E-2</v>
      </c>
      <c r="S1679">
        <v>1.5874445000000001E-2</v>
      </c>
    </row>
    <row r="1680" spans="3:19" x14ac:dyDescent="0.3">
      <c r="C1680" s="1">
        <v>45012.674571296295</v>
      </c>
      <c r="D1680">
        <v>10.102193</v>
      </c>
      <c r="E1680">
        <v>-0.42631350000000001</v>
      </c>
      <c r="F1680">
        <v>0.26345216999999999</v>
      </c>
      <c r="G1680" s="1">
        <v>45012.674571296295</v>
      </c>
      <c r="H1680">
        <v>-4.6674880000000002E-2</v>
      </c>
      <c r="I1680">
        <v>-6.2615329999999997E-3</v>
      </c>
      <c r="J1680">
        <v>2.8281288000000002E-2</v>
      </c>
      <c r="L1680" s="2">
        <v>45012.674551886572</v>
      </c>
      <c r="M1680">
        <v>-8.8869430000000005</v>
      </c>
      <c r="N1680">
        <v>-4.5343989999999996</v>
      </c>
      <c r="O1680">
        <v>1.1988041</v>
      </c>
      <c r="P1680" s="1">
        <v>45012.674562870372</v>
      </c>
      <c r="Q1680">
        <v>-4.8844446000000001E-3</v>
      </c>
      <c r="R1680">
        <v>1.4653334E-2</v>
      </c>
      <c r="S1680">
        <v>7.3266670000000002E-3</v>
      </c>
    </row>
    <row r="1681" spans="3:19" x14ac:dyDescent="0.3">
      <c r="C1681" s="1">
        <v>45012.674571527779</v>
      </c>
      <c r="D1681">
        <v>10.126143000000001</v>
      </c>
      <c r="E1681">
        <v>-0.57001466000000001</v>
      </c>
      <c r="F1681">
        <v>0.22992188</v>
      </c>
      <c r="G1681" s="1">
        <v>45012.674571539355</v>
      </c>
      <c r="H1681">
        <v>-0.11751497</v>
      </c>
      <c r="I1681">
        <v>-2.3305764E-2</v>
      </c>
      <c r="J1681">
        <v>2.0824436000000002E-2</v>
      </c>
      <c r="L1681" s="2">
        <v>45012.674552407407</v>
      </c>
      <c r="M1681">
        <v>-8.8390869999999993</v>
      </c>
      <c r="N1681">
        <v>-4.5367920000000002</v>
      </c>
      <c r="O1681">
        <v>1.1820543999999999</v>
      </c>
      <c r="P1681" s="1">
        <v>45012.674563379631</v>
      </c>
      <c r="Q1681">
        <v>-2.0758889999999999E-2</v>
      </c>
      <c r="R1681">
        <v>7.3266670000000002E-3</v>
      </c>
      <c r="S1681">
        <v>2.4422223000000001E-3</v>
      </c>
    </row>
    <row r="1682" spans="3:19" x14ac:dyDescent="0.3">
      <c r="C1682" s="1">
        <v>45012.674571759257</v>
      </c>
      <c r="D1682">
        <v>10.140513</v>
      </c>
      <c r="E1682">
        <v>-0.73766609999999999</v>
      </c>
      <c r="F1682">
        <v>0.44547364</v>
      </c>
      <c r="G1682" s="1">
        <v>45012.674571770833</v>
      </c>
      <c r="H1682">
        <v>-0.17131083</v>
      </c>
      <c r="I1682">
        <v>-1.5316281500000001E-2</v>
      </c>
      <c r="J1682">
        <v>1.2302319500000001E-2</v>
      </c>
      <c r="L1682" s="2">
        <v>45012.67455290509</v>
      </c>
      <c r="M1682">
        <v>-8.9084789999999998</v>
      </c>
      <c r="N1682">
        <v>-4.5391845999999996</v>
      </c>
      <c r="O1682">
        <v>1.1294123</v>
      </c>
      <c r="P1682" s="1">
        <v>45012.674563391207</v>
      </c>
      <c r="Q1682">
        <v>-2.8085556000000001E-2</v>
      </c>
      <c r="R1682">
        <v>1.099E-2</v>
      </c>
      <c r="S1682">
        <v>-1.099E-2</v>
      </c>
    </row>
    <row r="1683" spans="3:19" x14ac:dyDescent="0.3">
      <c r="C1683" s="1">
        <v>45012.674572013886</v>
      </c>
      <c r="D1683">
        <v>10.116562999999999</v>
      </c>
      <c r="E1683">
        <v>-0.8909473</v>
      </c>
      <c r="F1683">
        <v>0.72808600000000001</v>
      </c>
      <c r="G1683" s="1">
        <v>45012.674572025462</v>
      </c>
      <c r="H1683">
        <v>-0.15906028</v>
      </c>
      <c r="I1683">
        <v>6.5216403000000001E-3</v>
      </c>
      <c r="J1683">
        <v>4.8454693000000004E-3</v>
      </c>
      <c r="L1683" s="2">
        <v>45012.674552939818</v>
      </c>
      <c r="M1683">
        <v>-8.9611210000000003</v>
      </c>
      <c r="N1683">
        <v>-4.4410787000000003</v>
      </c>
      <c r="O1683">
        <v>1.2251251999999999</v>
      </c>
      <c r="P1683" s="1">
        <v>45012.674563425928</v>
      </c>
      <c r="Q1683">
        <v>-1.2211112000000001E-3</v>
      </c>
      <c r="R1683">
        <v>1.7095556000000001E-2</v>
      </c>
      <c r="S1683">
        <v>-6.1055557000000002E-3</v>
      </c>
    </row>
    <row r="1684" spans="3:19" x14ac:dyDescent="0.3">
      <c r="C1684" s="1">
        <v>45012.674572245371</v>
      </c>
      <c r="D1684">
        <v>10.087823</v>
      </c>
      <c r="E1684">
        <v>-0.93405764999999996</v>
      </c>
      <c r="F1684">
        <v>0.73287599999999997</v>
      </c>
      <c r="G1684" s="1">
        <v>45012.674572245371</v>
      </c>
      <c r="H1684">
        <v>-8.50244E-2</v>
      </c>
      <c r="I1684">
        <v>2.3565872000000002E-2</v>
      </c>
      <c r="J1684">
        <v>-1.5461177000000001E-3</v>
      </c>
      <c r="L1684" s="2">
        <v>45012.674553483797</v>
      </c>
      <c r="M1684">
        <v>-8.9539419999999996</v>
      </c>
      <c r="N1684">
        <v>-4.4386859999999997</v>
      </c>
      <c r="O1684">
        <v>1.1772686999999999</v>
      </c>
      <c r="P1684" s="1">
        <v>45012.674563877314</v>
      </c>
      <c r="Q1684">
        <v>2.198E-2</v>
      </c>
      <c r="R1684">
        <v>2.198E-2</v>
      </c>
      <c r="S1684">
        <v>-1.2211111E-2</v>
      </c>
    </row>
    <row r="1685" spans="3:19" x14ac:dyDescent="0.3">
      <c r="C1685" s="1">
        <v>45012.674572523145</v>
      </c>
      <c r="D1685">
        <v>9.948912</v>
      </c>
      <c r="E1685">
        <v>-0.95800790000000002</v>
      </c>
      <c r="F1685">
        <v>0.60833495999999998</v>
      </c>
      <c r="G1685" s="1">
        <v>45012.674572534721</v>
      </c>
      <c r="H1685">
        <v>7.2938785999999999E-4</v>
      </c>
      <c r="I1685">
        <v>4.7534324000000003E-2</v>
      </c>
      <c r="J1685">
        <v>-1.2198762E-2</v>
      </c>
      <c r="L1685" s="2">
        <v>45012.674553541663</v>
      </c>
      <c r="M1685">
        <v>-8.8725860000000001</v>
      </c>
      <c r="N1685">
        <v>-4.5678983000000004</v>
      </c>
      <c r="O1685">
        <v>1.1413764</v>
      </c>
      <c r="P1685" s="1">
        <v>45012.674563877314</v>
      </c>
      <c r="Q1685">
        <v>1.4653334E-2</v>
      </c>
      <c r="R1685">
        <v>3.9075556999999997E-2</v>
      </c>
      <c r="S1685">
        <v>-2.6864445000000001E-2</v>
      </c>
    </row>
    <row r="1686" spans="3:19" x14ac:dyDescent="0.3">
      <c r="C1686" s="1">
        <v>45012.674572719909</v>
      </c>
      <c r="D1686">
        <v>9.8770609999999994</v>
      </c>
      <c r="E1686">
        <v>-1.0106983</v>
      </c>
      <c r="F1686">
        <v>0.48858400000000002</v>
      </c>
      <c r="G1686" s="1">
        <v>45012.674572743053</v>
      </c>
      <c r="H1686">
        <v>4.2807333000000003E-2</v>
      </c>
      <c r="I1686">
        <v>3.8479574000000002E-2</v>
      </c>
      <c r="J1686">
        <v>-1.5927187999999998E-2</v>
      </c>
      <c r="L1686" s="2">
        <v>45012.67455398148</v>
      </c>
      <c r="M1686">
        <v>-8.8031939999999995</v>
      </c>
      <c r="N1686">
        <v>-4.5200420000000001</v>
      </c>
      <c r="O1686">
        <v>1.1629118000000001</v>
      </c>
      <c r="P1686" s="1">
        <v>45012.674563912035</v>
      </c>
      <c r="Q1686">
        <v>-4.8844446000000001E-3</v>
      </c>
      <c r="R1686">
        <v>4.029667E-2</v>
      </c>
      <c r="S1686">
        <v>-4.3959999999999999E-2</v>
      </c>
    </row>
    <row r="1687" spans="3:19" x14ac:dyDescent="0.3">
      <c r="C1687" s="1">
        <v>45012.674572986114</v>
      </c>
      <c r="D1687">
        <v>9.8866414999999996</v>
      </c>
      <c r="E1687">
        <v>-1.0011182000000001</v>
      </c>
      <c r="F1687">
        <v>0.55085450000000002</v>
      </c>
      <c r="G1687" s="1">
        <v>45012.674572997683</v>
      </c>
      <c r="H1687">
        <v>4.6535760000000002E-2</v>
      </c>
      <c r="I1687">
        <v>-8.3920620000000005E-3</v>
      </c>
      <c r="J1687">
        <v>-2.0188246E-2</v>
      </c>
      <c r="L1687" s="2">
        <v>45012.674554502315</v>
      </c>
      <c r="M1687">
        <v>-8.8773719999999994</v>
      </c>
      <c r="N1687">
        <v>-4.4482574000000001</v>
      </c>
      <c r="O1687">
        <v>1.1940185000000001</v>
      </c>
      <c r="P1687" s="1">
        <v>45012.674564386572</v>
      </c>
      <c r="Q1687">
        <v>-4.8844446000000001E-3</v>
      </c>
      <c r="R1687">
        <v>2.6864445000000001E-2</v>
      </c>
      <c r="S1687">
        <v>-5.0065560000000002E-2</v>
      </c>
    </row>
    <row r="1688" spans="3:19" x14ac:dyDescent="0.3">
      <c r="C1688" s="1">
        <v>45012.674573217591</v>
      </c>
      <c r="D1688">
        <v>10.001602</v>
      </c>
      <c r="E1688">
        <v>-0.89573734999999999</v>
      </c>
      <c r="F1688">
        <v>0.65623540000000002</v>
      </c>
      <c r="G1688" s="1">
        <v>45012.674573240743</v>
      </c>
      <c r="H1688">
        <v>6.5710514999999997E-2</v>
      </c>
      <c r="I1688">
        <v>-5.6328959999999997E-2</v>
      </c>
      <c r="J1688">
        <v>-1.3796658E-2</v>
      </c>
      <c r="L1688" s="2">
        <v>45012.674555034719</v>
      </c>
      <c r="M1688">
        <v>-8.9060860000000002</v>
      </c>
      <c r="N1688">
        <v>-4.4841495</v>
      </c>
      <c r="O1688">
        <v>1.1437693</v>
      </c>
      <c r="P1688" s="1">
        <v>45012.674564398149</v>
      </c>
      <c r="Q1688">
        <v>-6.1055557000000002E-3</v>
      </c>
      <c r="R1688">
        <v>2.9306669E-2</v>
      </c>
      <c r="S1688">
        <v>-4.029667E-2</v>
      </c>
    </row>
    <row r="1689" spans="3:19" x14ac:dyDescent="0.3">
      <c r="C1689" s="1">
        <v>45012.674573472221</v>
      </c>
      <c r="D1689">
        <v>10.063872</v>
      </c>
      <c r="E1689">
        <v>-0.74724615000000005</v>
      </c>
      <c r="F1689">
        <v>0.73287599999999997</v>
      </c>
      <c r="G1689" s="1">
        <v>45012.674573495373</v>
      </c>
      <c r="H1689">
        <v>0.11844111</v>
      </c>
      <c r="I1689">
        <v>-4.7806844000000001E-2</v>
      </c>
      <c r="J1689">
        <v>-8.4703369999999997E-3</v>
      </c>
      <c r="L1689" s="2">
        <v>45012.674555081016</v>
      </c>
      <c r="M1689">
        <v>-8.867801</v>
      </c>
      <c r="N1689">
        <v>-4.5439699999999998</v>
      </c>
      <c r="O1689">
        <v>1.1174481999999999</v>
      </c>
      <c r="P1689" s="1">
        <v>45012.674564953704</v>
      </c>
      <c r="Q1689">
        <v>-1.5874445000000001E-2</v>
      </c>
      <c r="R1689">
        <v>2.8085556000000001E-2</v>
      </c>
      <c r="S1689">
        <v>-3.0527780000000001E-2</v>
      </c>
    </row>
    <row r="1690" spans="3:19" x14ac:dyDescent="0.3">
      <c r="C1690" s="1">
        <v>45012.674573703705</v>
      </c>
      <c r="D1690">
        <v>10.044712000000001</v>
      </c>
      <c r="E1690">
        <v>-0.57959472999999995</v>
      </c>
      <c r="F1690">
        <v>0.6658155</v>
      </c>
      <c r="G1690" s="1">
        <v>45012.674573738426</v>
      </c>
      <c r="H1690">
        <v>0.16424748</v>
      </c>
      <c r="I1690">
        <v>-1.5848913999999999E-2</v>
      </c>
      <c r="J1690">
        <v>-6.3398079999999997E-3</v>
      </c>
      <c r="L1690" s="2">
        <v>45012.67455556713</v>
      </c>
      <c r="M1690">
        <v>-8.8654080000000004</v>
      </c>
      <c r="N1690">
        <v>-4.5272202000000004</v>
      </c>
      <c r="O1690">
        <v>1.0456635000000001</v>
      </c>
      <c r="P1690" s="1">
        <v>45012.674564976849</v>
      </c>
      <c r="Q1690">
        <v>-8.5477780000000007E-3</v>
      </c>
      <c r="R1690">
        <v>2.0758889999999999E-2</v>
      </c>
      <c r="S1690">
        <v>-2.5643334E-2</v>
      </c>
    </row>
    <row r="1691" spans="3:19" x14ac:dyDescent="0.3">
      <c r="C1691" s="1">
        <v>45012.674573923614</v>
      </c>
      <c r="D1691">
        <v>10.049502</v>
      </c>
      <c r="E1691">
        <v>-0.50774412999999996</v>
      </c>
      <c r="F1691">
        <v>0.47900394000000002</v>
      </c>
      <c r="G1691" s="1">
        <v>45012.674573946759</v>
      </c>
      <c r="H1691">
        <v>0.16371484</v>
      </c>
      <c r="I1691">
        <v>3.3258469999999998E-3</v>
      </c>
      <c r="J1691">
        <v>-1.5461177000000001E-3</v>
      </c>
      <c r="L1691" s="2">
        <v>45012.674555625003</v>
      </c>
      <c r="M1691">
        <v>-8.8582300000000007</v>
      </c>
      <c r="N1691">
        <v>-4.5224346999999998</v>
      </c>
      <c r="O1691">
        <v>1.0887343</v>
      </c>
      <c r="P1691" s="1">
        <v>45012.674565439818</v>
      </c>
      <c r="Q1691">
        <v>1.4653334E-2</v>
      </c>
      <c r="R1691">
        <v>1.9537779000000002E-2</v>
      </c>
      <c r="S1691">
        <v>-2.198E-2</v>
      </c>
    </row>
    <row r="1692" spans="3:19" x14ac:dyDescent="0.3">
      <c r="C1692" s="1">
        <v>45012.674574178243</v>
      </c>
      <c r="D1692">
        <v>9.9872320000000006</v>
      </c>
      <c r="E1692">
        <v>-0.45026368</v>
      </c>
      <c r="F1692">
        <v>0.35925296000000001</v>
      </c>
      <c r="G1692" s="1">
        <v>45012.674574201388</v>
      </c>
      <c r="H1692">
        <v>0.12909375000000001</v>
      </c>
      <c r="I1692">
        <v>2.3033239E-2</v>
      </c>
      <c r="J1692">
        <v>-2.0787499999999999E-3</v>
      </c>
      <c r="L1692" s="2">
        <v>45012.674556041668</v>
      </c>
      <c r="M1692">
        <v>-8.8486589999999996</v>
      </c>
      <c r="N1692">
        <v>-4.4937209999999999</v>
      </c>
      <c r="O1692">
        <v>1.1054839999999999</v>
      </c>
      <c r="P1692" s="1">
        <v>45012.674565474539</v>
      </c>
      <c r="Q1692">
        <v>2.3201111999999999E-2</v>
      </c>
      <c r="R1692">
        <v>2.198E-2</v>
      </c>
      <c r="S1692">
        <v>-1.7095556000000001E-2</v>
      </c>
    </row>
    <row r="1693" spans="3:19" x14ac:dyDescent="0.3">
      <c r="C1693" s="1">
        <v>45012.674574363424</v>
      </c>
      <c r="D1693">
        <v>9.9058010000000003</v>
      </c>
      <c r="E1693">
        <v>-0.37362307</v>
      </c>
      <c r="F1693">
        <v>0.45505371999999999</v>
      </c>
      <c r="G1693" s="1">
        <v>45012.674574375</v>
      </c>
      <c r="H1693">
        <v>7.4765264999999997E-2</v>
      </c>
      <c r="I1693">
        <v>1.4511123000000001E-2</v>
      </c>
      <c r="J1693">
        <v>6.9759979999999997E-3</v>
      </c>
      <c r="L1693" s="2">
        <v>45012.674556111109</v>
      </c>
      <c r="M1693">
        <v>-8.8630150000000008</v>
      </c>
      <c r="N1693">
        <v>-4.5104709999999999</v>
      </c>
      <c r="O1693">
        <v>1.0624131999999999</v>
      </c>
      <c r="P1693" s="1">
        <v>45012.674566458336</v>
      </c>
      <c r="Q1693">
        <v>2.4422223000000001E-3</v>
      </c>
      <c r="R1693">
        <v>1.8316668000000001E-2</v>
      </c>
      <c r="S1693">
        <v>-1.5874445000000001E-2</v>
      </c>
    </row>
    <row r="1694" spans="3:19" x14ac:dyDescent="0.3">
      <c r="C1694" s="1">
        <v>45012.674574641205</v>
      </c>
      <c r="D1694">
        <v>9.9872320000000006</v>
      </c>
      <c r="E1694">
        <v>-0.29219240000000002</v>
      </c>
      <c r="F1694">
        <v>0.55085450000000002</v>
      </c>
      <c r="G1694" s="1">
        <v>45012.67457466435</v>
      </c>
      <c r="H1694">
        <v>2.4697838E-2</v>
      </c>
      <c r="I1694">
        <v>-2.4371029999999998E-2</v>
      </c>
      <c r="J1694">
        <v>2.0824436000000002E-2</v>
      </c>
      <c r="L1694" s="2">
        <v>45012.674556597223</v>
      </c>
      <c r="M1694">
        <v>-8.8725860000000001</v>
      </c>
      <c r="N1694">
        <v>-4.5343989999999996</v>
      </c>
      <c r="O1694">
        <v>1.0839486</v>
      </c>
      <c r="P1694" s="1">
        <v>45012.674566481481</v>
      </c>
      <c r="Q1694">
        <v>-1.7095556000000001E-2</v>
      </c>
      <c r="R1694">
        <v>1.099E-2</v>
      </c>
      <c r="S1694">
        <v>-1.3432222000000001E-2</v>
      </c>
    </row>
    <row r="1695" spans="3:19" x14ac:dyDescent="0.3">
      <c r="C1695" s="1">
        <v>45012.674574826386</v>
      </c>
      <c r="D1695">
        <v>10.126143000000001</v>
      </c>
      <c r="E1695">
        <v>-0.30177248000000001</v>
      </c>
      <c r="F1695">
        <v>0.50774412999999996</v>
      </c>
      <c r="G1695" s="1">
        <v>45012.674574837962</v>
      </c>
      <c r="H1695">
        <v>7.2938785999999999E-4</v>
      </c>
      <c r="I1695">
        <v>-3.8752099999999998E-2</v>
      </c>
      <c r="J1695">
        <v>2.1357068999999999E-2</v>
      </c>
      <c r="L1695" s="2">
        <v>45012.674557071761</v>
      </c>
      <c r="M1695">
        <v>-8.8845500000000008</v>
      </c>
      <c r="N1695">
        <v>-4.4697930000000001</v>
      </c>
      <c r="O1695">
        <v>1.1174481999999999</v>
      </c>
      <c r="P1695" s="1">
        <v>45012.674566504633</v>
      </c>
      <c r="Q1695">
        <v>-7.3266670000000002E-3</v>
      </c>
      <c r="R1695">
        <v>-4.8844446000000001E-3</v>
      </c>
      <c r="S1695">
        <v>-6.1055557000000002E-3</v>
      </c>
    </row>
    <row r="1696" spans="3:19" x14ac:dyDescent="0.3">
      <c r="C1696" s="1">
        <v>45012.674575115743</v>
      </c>
      <c r="D1696">
        <v>10.121352999999999</v>
      </c>
      <c r="E1696">
        <v>-0.38799319999999998</v>
      </c>
      <c r="F1696">
        <v>0.35925296000000001</v>
      </c>
      <c r="G1696" s="1">
        <v>45012.674575138888</v>
      </c>
      <c r="H1696">
        <v>-2.4836960000000002E-2</v>
      </c>
      <c r="I1696">
        <v>-3.2360510000000002E-2</v>
      </c>
      <c r="J1696">
        <v>1.4965480999999999E-2</v>
      </c>
      <c r="L1696" s="2">
        <v>45012.674557094906</v>
      </c>
      <c r="M1696">
        <v>-8.9419780000000006</v>
      </c>
      <c r="N1696">
        <v>-4.4721856000000004</v>
      </c>
      <c r="O1696">
        <v>1.1246266</v>
      </c>
      <c r="P1696" s="1">
        <v>45012.674566516202</v>
      </c>
      <c r="Q1696">
        <v>-1.2211112000000001E-3</v>
      </c>
      <c r="R1696">
        <v>1.099E-2</v>
      </c>
      <c r="S1696">
        <v>-2.0758889999999999E-2</v>
      </c>
    </row>
    <row r="1697" spans="3:19" x14ac:dyDescent="0.3">
      <c r="C1697" s="1">
        <v>45012.674575324076</v>
      </c>
      <c r="D1697">
        <v>10.121352999999999</v>
      </c>
      <c r="E1697">
        <v>-0.4981641</v>
      </c>
      <c r="F1697">
        <v>0.29698244000000001</v>
      </c>
      <c r="G1697" s="1">
        <v>45012.674575347221</v>
      </c>
      <c r="H1697">
        <v>-7.1708599999999997E-2</v>
      </c>
      <c r="I1697">
        <v>-1.5848913999999999E-2</v>
      </c>
      <c r="J1697">
        <v>1.3367585E-2</v>
      </c>
      <c r="L1697" s="2">
        <v>45012.674557638886</v>
      </c>
      <c r="M1697">
        <v>-8.9156569999999995</v>
      </c>
      <c r="N1697">
        <v>-4.4817567</v>
      </c>
      <c r="O1697">
        <v>1.0911272000000001</v>
      </c>
      <c r="P1697" s="1">
        <v>45012.674567013892</v>
      </c>
      <c r="Q1697">
        <v>-2.0758889999999999E-2</v>
      </c>
      <c r="R1697">
        <v>-3.6633336000000002E-3</v>
      </c>
      <c r="S1697">
        <v>-6.3497780000000004E-2</v>
      </c>
    </row>
    <row r="1698" spans="3:19" x14ac:dyDescent="0.3">
      <c r="C1698" s="1">
        <v>45012.674575590281</v>
      </c>
      <c r="D1698">
        <v>10.044712000000001</v>
      </c>
      <c r="E1698">
        <v>-0.65623540000000002</v>
      </c>
      <c r="F1698">
        <v>0.44547364</v>
      </c>
      <c r="G1698" s="1">
        <v>45012.67457560185</v>
      </c>
      <c r="H1698">
        <v>-0.11059075</v>
      </c>
      <c r="I1698">
        <v>1.5576389E-2</v>
      </c>
      <c r="J1698">
        <v>5.3781009999999997E-3</v>
      </c>
      <c r="L1698" s="2">
        <v>45012.674558159721</v>
      </c>
      <c r="M1698">
        <v>-8.9395860000000003</v>
      </c>
      <c r="N1698">
        <v>-4.5320062999999999</v>
      </c>
      <c r="O1698">
        <v>1.1437693</v>
      </c>
      <c r="P1698" s="1">
        <v>45012.674567048613</v>
      </c>
      <c r="Q1698">
        <v>5.1286668000000001E-2</v>
      </c>
      <c r="R1698">
        <v>4.5181114000000001E-2</v>
      </c>
      <c r="S1698">
        <v>-0.11356334</v>
      </c>
    </row>
    <row r="1699" spans="3:19" x14ac:dyDescent="0.3">
      <c r="C1699" s="1">
        <v>45012.674575810182</v>
      </c>
      <c r="D1699">
        <v>9.9201720000000009</v>
      </c>
      <c r="E1699">
        <v>-0.69934569999999996</v>
      </c>
      <c r="F1699">
        <v>0.64186525000000005</v>
      </c>
      <c r="G1699" s="1">
        <v>45012.674575833335</v>
      </c>
      <c r="H1699">
        <v>-0.12230866</v>
      </c>
      <c r="I1699">
        <v>5.9890079999999997E-3</v>
      </c>
      <c r="J1699">
        <v>2.182308E-3</v>
      </c>
      <c r="L1699" s="2">
        <v>45012.674558194441</v>
      </c>
      <c r="M1699">
        <v>-8.8773719999999994</v>
      </c>
      <c r="N1699">
        <v>-4.436293</v>
      </c>
      <c r="O1699">
        <v>1.174876</v>
      </c>
      <c r="P1699" s="1">
        <v>45012.674567083333</v>
      </c>
      <c r="Q1699">
        <v>0.34557447000000002</v>
      </c>
      <c r="R1699">
        <v>0.12699556000000001</v>
      </c>
      <c r="S1699">
        <v>-0.25032779999999999</v>
      </c>
    </row>
    <row r="1700" spans="3:19" x14ac:dyDescent="0.3">
      <c r="C1700" s="1">
        <v>45012.674576041667</v>
      </c>
      <c r="D1700">
        <v>10.030341999999999</v>
      </c>
      <c r="E1700">
        <v>-0.70892580000000005</v>
      </c>
      <c r="F1700">
        <v>0.68976563000000002</v>
      </c>
      <c r="G1700" s="1">
        <v>45012.674576064812</v>
      </c>
      <c r="H1700">
        <v>-0.10260126999999999</v>
      </c>
      <c r="I1700">
        <v>-4.5676319999999999E-2</v>
      </c>
      <c r="J1700">
        <v>1.3900216999999999E-2</v>
      </c>
      <c r="L1700" s="2">
        <v>45012.674558668979</v>
      </c>
      <c r="M1700">
        <v>-8.8725860000000001</v>
      </c>
      <c r="N1700">
        <v>-4.4434714</v>
      </c>
      <c r="O1700">
        <v>1.1700903</v>
      </c>
      <c r="P1700" s="1">
        <v>45012.674567499998</v>
      </c>
      <c r="Q1700">
        <v>0.73022450000000005</v>
      </c>
      <c r="R1700">
        <v>0.18438779</v>
      </c>
      <c r="S1700">
        <v>-0.55194220000000005</v>
      </c>
    </row>
    <row r="1701" spans="3:19" x14ac:dyDescent="0.3">
      <c r="C1701" s="1">
        <v>45012.674576273152</v>
      </c>
      <c r="D1701">
        <v>10.121352999999999</v>
      </c>
      <c r="E1701">
        <v>-0.73287599999999997</v>
      </c>
      <c r="F1701">
        <v>0.5891748</v>
      </c>
      <c r="G1701" s="1">
        <v>45012.674576296296</v>
      </c>
      <c r="H1701">
        <v>-4.8272777000000003E-2</v>
      </c>
      <c r="I1701">
        <v>-3.9817363000000001E-2</v>
      </c>
      <c r="J1701">
        <v>1.1237056E-2</v>
      </c>
      <c r="L1701" s="2">
        <v>45012.674558715276</v>
      </c>
      <c r="M1701">
        <v>-8.8797650000000008</v>
      </c>
      <c r="N1701">
        <v>-4.4530430000000001</v>
      </c>
      <c r="O1701">
        <v>1.1605190000000001</v>
      </c>
      <c r="P1701" s="1">
        <v>45012.674567534719</v>
      </c>
      <c r="Q1701">
        <v>1.1673822</v>
      </c>
      <c r="R1701">
        <v>0.19049335000000001</v>
      </c>
      <c r="S1701">
        <v>-1.0623667000000001</v>
      </c>
    </row>
    <row r="1702" spans="3:19" x14ac:dyDescent="0.3">
      <c r="C1702" s="1">
        <v>45012.67457653935</v>
      </c>
      <c r="D1702">
        <v>10.054292999999999</v>
      </c>
      <c r="E1702">
        <v>-0.78077640000000004</v>
      </c>
      <c r="F1702">
        <v>0.43589357000000001</v>
      </c>
      <c r="G1702" s="1">
        <v>45012.674576562502</v>
      </c>
      <c r="H1702">
        <v>-7.256803E-3</v>
      </c>
      <c r="I1702">
        <v>5.9904744999999997E-3</v>
      </c>
      <c r="J1702">
        <v>5.9149032000000001E-3</v>
      </c>
      <c r="L1702" s="2">
        <v>45012.674559189814</v>
      </c>
      <c r="M1702">
        <v>-8.9563349999999993</v>
      </c>
      <c r="N1702">
        <v>-4.5224346999999998</v>
      </c>
      <c r="O1702">
        <v>1.0935199</v>
      </c>
      <c r="P1702" s="1">
        <v>45012.674567569447</v>
      </c>
      <c r="Q1702">
        <v>1.7559578</v>
      </c>
      <c r="R1702">
        <v>0.32359444999999998</v>
      </c>
      <c r="S1702">
        <v>-1.5752333000000001</v>
      </c>
    </row>
    <row r="1703" spans="3:19" x14ac:dyDescent="0.3">
      <c r="C1703" s="1">
        <v>45012.674576724537</v>
      </c>
      <c r="D1703">
        <v>10.001602</v>
      </c>
      <c r="E1703">
        <v>-0.84783699999999995</v>
      </c>
      <c r="F1703">
        <v>0.39757325999999998</v>
      </c>
      <c r="G1703" s="1">
        <v>45012.674576747682</v>
      </c>
      <c r="H1703">
        <v>-6.7241703999999999E-3</v>
      </c>
      <c r="I1703">
        <v>2.5697866E-2</v>
      </c>
      <c r="J1703">
        <v>3.7843743000000002E-3</v>
      </c>
      <c r="L1703" s="2">
        <v>45012.674559212966</v>
      </c>
      <c r="M1703">
        <v>-8.9443710000000003</v>
      </c>
      <c r="N1703">
        <v>-4.5008993000000004</v>
      </c>
      <c r="O1703">
        <v>1.1078768999999999</v>
      </c>
      <c r="P1703" s="1">
        <v>45012.674568020833</v>
      </c>
      <c r="Q1703">
        <v>2.3249957999999999</v>
      </c>
      <c r="R1703">
        <v>0.42250444999999998</v>
      </c>
      <c r="S1703">
        <v>-2.0368135000000001</v>
      </c>
    </row>
    <row r="1704" spans="3:19" x14ac:dyDescent="0.3">
      <c r="C1704" s="1">
        <v>45012.674576990743</v>
      </c>
      <c r="D1704">
        <v>9.9968120000000003</v>
      </c>
      <c r="E1704">
        <v>-0.79993652999999998</v>
      </c>
      <c r="F1704">
        <v>0.50774412999999996</v>
      </c>
      <c r="G1704" s="1">
        <v>45012.674577002312</v>
      </c>
      <c r="H1704">
        <v>-1.5778917999999999E-2</v>
      </c>
      <c r="I1704">
        <v>2.7946809999999998E-3</v>
      </c>
      <c r="J1704">
        <v>5.8858097000000003E-4</v>
      </c>
      <c r="L1704" s="2">
        <v>45012.674559710649</v>
      </c>
      <c r="M1704">
        <v>-8.9108715000000007</v>
      </c>
      <c r="N1704">
        <v>-4.4291150000000004</v>
      </c>
      <c r="O1704">
        <v>1.1006985</v>
      </c>
      <c r="P1704" s="1">
        <v>45012.674568055554</v>
      </c>
      <c r="Q1704">
        <v>2.6766755999999998</v>
      </c>
      <c r="R1704">
        <v>0.44204222999999998</v>
      </c>
      <c r="S1704">
        <v>-2.4751922999999998</v>
      </c>
    </row>
    <row r="1705" spans="3:19" x14ac:dyDescent="0.3">
      <c r="C1705" s="1">
        <v>45012.67457722222</v>
      </c>
      <c r="D1705">
        <v>10.015972</v>
      </c>
      <c r="E1705">
        <v>-0.70892580000000005</v>
      </c>
      <c r="F1705">
        <v>0.58438480000000004</v>
      </c>
      <c r="G1705" s="1">
        <v>45012.674577245372</v>
      </c>
      <c r="H1705">
        <v>4.9937386000000004E-3</v>
      </c>
      <c r="I1705">
        <v>-1.5847448E-2</v>
      </c>
      <c r="J1705">
        <v>4.8496390000000002E-3</v>
      </c>
      <c r="L1705" s="2">
        <v>45012.674560740743</v>
      </c>
      <c r="M1705">
        <v>-8.8917289999999998</v>
      </c>
      <c r="N1705">
        <v>-4.5032920000000001</v>
      </c>
      <c r="O1705">
        <v>1.1198410000000001</v>
      </c>
      <c r="P1705" s="1">
        <v>45012.674568553244</v>
      </c>
      <c r="Q1705">
        <v>2.6901077999999998</v>
      </c>
      <c r="R1705">
        <v>0.52996224000000003</v>
      </c>
      <c r="S1705">
        <v>-2.9135711</v>
      </c>
    </row>
    <row r="1706" spans="3:19" x14ac:dyDescent="0.3">
      <c r="C1706" s="1">
        <v>45012.674577418984</v>
      </c>
      <c r="D1706">
        <v>9.9968120000000003</v>
      </c>
      <c r="E1706">
        <v>-0.59396490000000002</v>
      </c>
      <c r="F1706">
        <v>0.54127440000000004</v>
      </c>
      <c r="G1706" s="1">
        <v>45012.674577430553</v>
      </c>
      <c r="H1706">
        <v>4.4941152999999998E-2</v>
      </c>
      <c r="I1706">
        <v>8.1210029999999999E-3</v>
      </c>
      <c r="J1706">
        <v>1.0708593000000001E-2</v>
      </c>
      <c r="L1706" s="2">
        <v>45012.67456078704</v>
      </c>
      <c r="M1706">
        <v>-8.8414789999999996</v>
      </c>
      <c r="N1706">
        <v>-4.4793640000000003</v>
      </c>
      <c r="O1706">
        <v>1.0743773999999999</v>
      </c>
      <c r="P1706" s="1">
        <v>45012.674568576389</v>
      </c>
      <c r="Q1706">
        <v>2.8635055999999999</v>
      </c>
      <c r="R1706">
        <v>0.51408779999999998</v>
      </c>
      <c r="S1706">
        <v>-3.3922466999999998</v>
      </c>
    </row>
    <row r="1707" spans="3:19" x14ac:dyDescent="0.3">
      <c r="C1707" s="1">
        <v>45012.674577696758</v>
      </c>
      <c r="D1707">
        <v>9.9537019999999998</v>
      </c>
      <c r="E1707">
        <v>-0.50774412999999996</v>
      </c>
      <c r="F1707">
        <v>0.49337405000000001</v>
      </c>
      <c r="G1707" s="1">
        <v>45012.674577731479</v>
      </c>
      <c r="H1707">
        <v>6.4648549999999999E-2</v>
      </c>
      <c r="I1707">
        <v>1.9838912E-2</v>
      </c>
      <c r="J1707">
        <v>2.0828605E-2</v>
      </c>
      <c r="L1707" s="2">
        <v>45012.674560798609</v>
      </c>
      <c r="M1707">
        <v>-8.8701934999999992</v>
      </c>
      <c r="N1707">
        <v>-4.4793640000000003</v>
      </c>
      <c r="O1707">
        <v>1.0911272000000001</v>
      </c>
      <c r="P1707" s="1">
        <v>45012.674568587965</v>
      </c>
      <c r="Q1707">
        <v>3.1675621999999999</v>
      </c>
      <c r="R1707">
        <v>0.47867556999999999</v>
      </c>
      <c r="S1707">
        <v>-3.7414846000000002</v>
      </c>
    </row>
    <row r="1708" spans="3:19" x14ac:dyDescent="0.3">
      <c r="C1708" s="1">
        <v>45012.674577939812</v>
      </c>
      <c r="D1708">
        <v>9.9393309999999992</v>
      </c>
      <c r="E1708">
        <v>-0.42152345000000002</v>
      </c>
      <c r="F1708">
        <v>0.45026368</v>
      </c>
      <c r="G1708" s="1">
        <v>45012.674577951388</v>
      </c>
      <c r="H1708">
        <v>4.8669579999999997E-2</v>
      </c>
      <c r="I1708">
        <v>8.6536349999999998E-3</v>
      </c>
      <c r="J1708">
        <v>3.0415985999999999E-2</v>
      </c>
      <c r="L1708" s="2">
        <v>45012.674561250002</v>
      </c>
      <c r="M1708">
        <v>-8.9443710000000003</v>
      </c>
      <c r="N1708">
        <v>-4.4315075999999998</v>
      </c>
      <c r="O1708">
        <v>1.1054839999999999</v>
      </c>
      <c r="P1708" s="1">
        <v>45012.674569097224</v>
      </c>
      <c r="Q1708">
        <v>3.1101700999999999</v>
      </c>
      <c r="R1708">
        <v>0.62398779999999998</v>
      </c>
      <c r="S1708">
        <v>-4.0687423000000003</v>
      </c>
    </row>
    <row r="1709" spans="3:19" x14ac:dyDescent="0.3">
      <c r="C1709" s="1">
        <v>45012.674578171296</v>
      </c>
      <c r="D1709">
        <v>10.001602</v>
      </c>
      <c r="E1709">
        <v>-0.42152345000000002</v>
      </c>
      <c r="F1709">
        <v>0.45026368</v>
      </c>
      <c r="G1709" s="1">
        <v>45012.674578182872</v>
      </c>
      <c r="H1709">
        <v>1.3515854000000001E-2</v>
      </c>
      <c r="I1709">
        <v>-8.9232289999999995E-3</v>
      </c>
      <c r="J1709">
        <v>3.5742309999999999E-2</v>
      </c>
      <c r="L1709" s="2">
        <v>45012.674561284723</v>
      </c>
      <c r="M1709">
        <v>-8.9371930000000006</v>
      </c>
      <c r="N1709">
        <v>-4.4434714</v>
      </c>
      <c r="O1709">
        <v>1.0743773999999999</v>
      </c>
      <c r="P1709" s="1">
        <v>45012.6745691088</v>
      </c>
      <c r="Q1709">
        <v>2.8635055999999999</v>
      </c>
      <c r="R1709">
        <v>0.92438114000000005</v>
      </c>
      <c r="S1709">
        <v>-4.4069900000000004</v>
      </c>
    </row>
    <row r="1710" spans="3:19" x14ac:dyDescent="0.3">
      <c r="C1710" s="1">
        <v>45012.674578425926</v>
      </c>
      <c r="D1710">
        <v>10.106983</v>
      </c>
      <c r="E1710">
        <v>-0.48858400000000002</v>
      </c>
      <c r="F1710">
        <v>0.46463381999999998</v>
      </c>
      <c r="G1710" s="1">
        <v>45012.674578449078</v>
      </c>
      <c r="H1710">
        <v>-1.6844181E-2</v>
      </c>
      <c r="I1710">
        <v>-2.8630622000000001E-2</v>
      </c>
      <c r="J1710">
        <v>3.2546516999999997E-2</v>
      </c>
      <c r="L1710" s="2">
        <v>45012.674561770837</v>
      </c>
      <c r="M1710">
        <v>-8.9204430000000006</v>
      </c>
      <c r="N1710">
        <v>-4.4985065000000004</v>
      </c>
      <c r="O1710">
        <v>1.0576276</v>
      </c>
      <c r="P1710" s="1">
        <v>45012.674569131945</v>
      </c>
      <c r="Q1710">
        <v>2.64859</v>
      </c>
      <c r="R1710">
        <v>1.2235533999999999</v>
      </c>
      <c r="S1710">
        <v>-4.7281423</v>
      </c>
    </row>
    <row r="1711" spans="3:19" x14ac:dyDescent="0.3">
      <c r="C1711" s="1">
        <v>45012.674578622682</v>
      </c>
      <c r="D1711">
        <v>10.164463</v>
      </c>
      <c r="E1711">
        <v>-0.53169434999999998</v>
      </c>
      <c r="F1711">
        <v>0.53648439999999997</v>
      </c>
      <c r="G1711" s="1">
        <v>45012.674578645834</v>
      </c>
      <c r="H1711">
        <v>-2.7496825999999999E-2</v>
      </c>
      <c r="I1711">
        <v>-3.5554839999999997E-2</v>
      </c>
      <c r="J1711">
        <v>2.0828605E-2</v>
      </c>
      <c r="L1711" s="2">
        <v>45012.674562291664</v>
      </c>
      <c r="M1711">
        <v>-8.9587280000000007</v>
      </c>
      <c r="N1711">
        <v>-4.5104709999999999</v>
      </c>
      <c r="O1711">
        <v>1.0671989</v>
      </c>
      <c r="P1711" s="1">
        <v>45012.674569594907</v>
      </c>
      <c r="Q1711">
        <v>2.5374690000000002</v>
      </c>
      <c r="R1711">
        <v>1.4201523</v>
      </c>
      <c r="S1711">
        <v>-4.8563590000000003</v>
      </c>
    </row>
    <row r="1712" spans="3:19" x14ac:dyDescent="0.3">
      <c r="C1712" s="1">
        <v>45012.674578877311</v>
      </c>
      <c r="D1712">
        <v>10.106983</v>
      </c>
      <c r="E1712">
        <v>-0.46463381999999998</v>
      </c>
      <c r="F1712">
        <v>0.58438480000000004</v>
      </c>
      <c r="G1712" s="1">
        <v>45012.674578935184</v>
      </c>
      <c r="H1712">
        <v>-1.5778917999999999E-2</v>
      </c>
      <c r="I1712">
        <v>-3.0228517999999999E-2</v>
      </c>
      <c r="J1712">
        <v>1.12412255E-2</v>
      </c>
      <c r="L1712" s="2">
        <v>45012.674562337961</v>
      </c>
      <c r="M1712">
        <v>-8.8773719999999994</v>
      </c>
      <c r="N1712">
        <v>-4.5008993000000004</v>
      </c>
      <c r="O1712">
        <v>1.0719844999999999</v>
      </c>
      <c r="P1712" s="1">
        <v>45012.674570092589</v>
      </c>
      <c r="Q1712">
        <v>2.3103422999999998</v>
      </c>
      <c r="R1712">
        <v>1.4665545</v>
      </c>
      <c r="S1712">
        <v>-4.8087359999999997</v>
      </c>
    </row>
    <row r="1713" spans="3:19" x14ac:dyDescent="0.3">
      <c r="C1713" s="1">
        <v>45012.674579062499</v>
      </c>
      <c r="D1713">
        <v>10.015972</v>
      </c>
      <c r="E1713">
        <v>-0.44547364</v>
      </c>
      <c r="F1713">
        <v>0.59875489999999998</v>
      </c>
      <c r="G1713" s="1">
        <v>45012.674579074075</v>
      </c>
      <c r="H1713">
        <v>1.7979453999999999E-3</v>
      </c>
      <c r="I1713">
        <v>8.1210029999999999E-3</v>
      </c>
      <c r="J1713">
        <v>1.2839122E-2</v>
      </c>
      <c r="L1713" s="2">
        <v>45012.67456284722</v>
      </c>
      <c r="M1713">
        <v>-8.8630150000000008</v>
      </c>
      <c r="N1713">
        <v>-4.5320062999999999</v>
      </c>
      <c r="O1713">
        <v>1.0336993999999999</v>
      </c>
      <c r="P1713" s="1">
        <v>45012.674570104165</v>
      </c>
      <c r="Q1713">
        <v>2.3787246</v>
      </c>
      <c r="R1713">
        <v>1.4433533999999999</v>
      </c>
      <c r="S1713">
        <v>-4.5559659999999997</v>
      </c>
    </row>
    <row r="1714" spans="3:19" x14ac:dyDescent="0.3">
      <c r="C1714" s="1">
        <v>45012.674579328705</v>
      </c>
      <c r="D1714">
        <v>10.116562999999999</v>
      </c>
      <c r="E1714">
        <v>-0.59875489999999998</v>
      </c>
      <c r="F1714">
        <v>0.47900394000000002</v>
      </c>
      <c r="G1714" s="1">
        <v>45012.674579351849</v>
      </c>
      <c r="H1714">
        <v>-1.3978479999999999E-3</v>
      </c>
      <c r="I1714">
        <v>2.8361028E-2</v>
      </c>
      <c r="J1714">
        <v>9.6433290000000008E-3</v>
      </c>
      <c r="L1714" s="2">
        <v>45012.674563368055</v>
      </c>
      <c r="M1714">
        <v>-8.8869430000000005</v>
      </c>
      <c r="N1714">
        <v>-4.486542</v>
      </c>
      <c r="O1714">
        <v>1.0911272000000001</v>
      </c>
      <c r="P1714" s="1">
        <v>45012.674570127318</v>
      </c>
      <c r="Q1714">
        <v>2.6290524</v>
      </c>
      <c r="R1714">
        <v>1.3774134</v>
      </c>
      <c r="S1714">
        <v>-4.4069900000000004</v>
      </c>
    </row>
    <row r="1715" spans="3:19" x14ac:dyDescent="0.3">
      <c r="C1715" s="1">
        <v>45012.674579537037</v>
      </c>
      <c r="D1715">
        <v>10.178832999999999</v>
      </c>
      <c r="E1715">
        <v>-0.68976563000000002</v>
      </c>
      <c r="F1715">
        <v>0.38320314999999999</v>
      </c>
      <c r="G1715" s="1">
        <v>45012.674579548613</v>
      </c>
      <c r="H1715">
        <v>-3.069262E-2</v>
      </c>
      <c r="I1715">
        <v>-5.1948029999999996E-3</v>
      </c>
      <c r="J1715">
        <v>-2.6072123999999999E-3</v>
      </c>
      <c r="L1715" s="2">
        <v>45012.674563402776</v>
      </c>
      <c r="M1715">
        <v>-8.8869430000000005</v>
      </c>
      <c r="N1715">
        <v>-4.5272202000000004</v>
      </c>
      <c r="O1715">
        <v>1.0887343</v>
      </c>
      <c r="P1715" s="1">
        <v>45012.674570590279</v>
      </c>
      <c r="Q1715">
        <v>2.3213322000000001</v>
      </c>
      <c r="R1715">
        <v>1.2174479</v>
      </c>
      <c r="S1715">
        <v>-4.3935579999999996</v>
      </c>
    </row>
    <row r="1716" spans="3:19" x14ac:dyDescent="0.3">
      <c r="C1716" s="1">
        <v>45012.674579768522</v>
      </c>
      <c r="D1716">
        <v>10.102193</v>
      </c>
      <c r="E1716">
        <v>-0.72808600000000001</v>
      </c>
      <c r="F1716">
        <v>0.52690433999999997</v>
      </c>
      <c r="G1716" s="1">
        <v>45012.674579791666</v>
      </c>
      <c r="H1716">
        <v>-4.6671588E-2</v>
      </c>
      <c r="I1716">
        <v>-3.0642735999999999E-3</v>
      </c>
      <c r="J1716">
        <v>-1.0596695999999999E-2</v>
      </c>
      <c r="L1716" s="2">
        <v>45012.674563854169</v>
      </c>
      <c r="M1716">
        <v>-8.9132639999999999</v>
      </c>
      <c r="N1716">
        <v>-4.5750770000000003</v>
      </c>
      <c r="O1716">
        <v>1.0671989</v>
      </c>
      <c r="P1716" s="1">
        <v>45012.674570601848</v>
      </c>
      <c r="Q1716">
        <v>1.7547368000000001</v>
      </c>
      <c r="R1716">
        <v>0.97322560000000002</v>
      </c>
      <c r="S1716">
        <v>-4.2079490000000002</v>
      </c>
    </row>
    <row r="1717" spans="3:19" x14ac:dyDescent="0.3">
      <c r="C1717" s="1">
        <v>45012.67458003472</v>
      </c>
      <c r="D1717">
        <v>10.073453000000001</v>
      </c>
      <c r="E1717">
        <v>-0.70892580000000005</v>
      </c>
      <c r="F1717">
        <v>0.71850590000000003</v>
      </c>
      <c r="G1717" s="1">
        <v>45012.674580057872</v>
      </c>
      <c r="H1717">
        <v>-2.8562091000000001E-2</v>
      </c>
      <c r="I1717">
        <v>1.8773647000000001E-2</v>
      </c>
      <c r="J1717">
        <v>-1.3259857999999999E-2</v>
      </c>
      <c r="L1717" s="2">
        <v>45012.67456388889</v>
      </c>
      <c r="M1717">
        <v>-8.9108715000000007</v>
      </c>
      <c r="N1717">
        <v>-4.4889355000000002</v>
      </c>
      <c r="O1717">
        <v>1.0624131999999999</v>
      </c>
      <c r="P1717" s="1">
        <v>45012.674570625</v>
      </c>
      <c r="Q1717">
        <v>1.0977789</v>
      </c>
      <c r="R1717">
        <v>0.86210450000000005</v>
      </c>
      <c r="S1717">
        <v>-4.0284456999999998</v>
      </c>
    </row>
    <row r="1718" spans="3:19" x14ac:dyDescent="0.3">
      <c r="C1718" s="1">
        <v>45012.67458027778</v>
      </c>
      <c r="D1718">
        <v>10.054292999999999</v>
      </c>
      <c r="E1718">
        <v>-0.6514453</v>
      </c>
      <c r="F1718">
        <v>0.6514453</v>
      </c>
      <c r="G1718" s="1">
        <v>45012.674580312501</v>
      </c>
      <c r="H1718">
        <v>2.3305775000000001E-3</v>
      </c>
      <c r="I1718">
        <v>2.4099969999999998E-2</v>
      </c>
      <c r="J1718">
        <v>-1.592302E-2</v>
      </c>
      <c r="L1718" s="2">
        <v>45012.674564374996</v>
      </c>
      <c r="M1718">
        <v>-8.9252280000000006</v>
      </c>
      <c r="N1718">
        <v>-4.4602212999999997</v>
      </c>
      <c r="O1718">
        <v>1.0576276</v>
      </c>
      <c r="P1718" s="1">
        <v>45012.674571122683</v>
      </c>
      <c r="Q1718">
        <v>0.96101449999999999</v>
      </c>
      <c r="R1718">
        <v>0.77418447000000001</v>
      </c>
      <c r="S1718">
        <v>-3.8037611999999998</v>
      </c>
    </row>
    <row r="1719" spans="3:19" x14ac:dyDescent="0.3">
      <c r="C1719" s="1">
        <v>45012.674580497682</v>
      </c>
      <c r="D1719">
        <v>9.9537019999999998</v>
      </c>
      <c r="E1719">
        <v>-0.66102539999999999</v>
      </c>
      <c r="F1719">
        <v>0.54606449999999995</v>
      </c>
      <c r="G1719" s="1">
        <v>45012.674580520834</v>
      </c>
      <c r="H1719">
        <v>1.9907443E-2</v>
      </c>
      <c r="I1719">
        <v>4.9133683999999997E-2</v>
      </c>
      <c r="J1719">
        <v>-2.0184077000000002E-2</v>
      </c>
      <c r="L1719" s="2">
        <v>45012.674564918983</v>
      </c>
      <c r="M1719">
        <v>-8.8845500000000008</v>
      </c>
      <c r="N1719">
        <v>-4.4626140000000003</v>
      </c>
      <c r="O1719">
        <v>1.0815558000000001</v>
      </c>
      <c r="P1719" s="1">
        <v>45012.674571122683</v>
      </c>
      <c r="Q1719">
        <v>1.1112112000000001</v>
      </c>
      <c r="R1719">
        <v>0.71679219999999999</v>
      </c>
      <c r="S1719">
        <v>-3.5253480000000001</v>
      </c>
    </row>
    <row r="1720" spans="3:19" x14ac:dyDescent="0.3">
      <c r="C1720" s="1">
        <v>45012.674580740742</v>
      </c>
      <c r="D1720">
        <v>9.82437</v>
      </c>
      <c r="E1720">
        <v>-0.75203615000000001</v>
      </c>
      <c r="F1720">
        <v>0.53648439999999997</v>
      </c>
      <c r="G1720" s="1">
        <v>45012.674580763887</v>
      </c>
      <c r="H1720">
        <v>8.1895319999999994E-3</v>
      </c>
      <c r="I1720">
        <v>5.0731579999999998E-2</v>
      </c>
      <c r="J1720">
        <v>-1.5390387E-2</v>
      </c>
      <c r="L1720" s="2">
        <v>45012.67456496528</v>
      </c>
      <c r="M1720">
        <v>-8.9108715000000007</v>
      </c>
      <c r="N1720">
        <v>-4.4291150000000004</v>
      </c>
      <c r="O1720">
        <v>1.0600204</v>
      </c>
      <c r="P1720" s="1">
        <v>45012.674572175929</v>
      </c>
      <c r="Q1720">
        <v>0.89263225000000002</v>
      </c>
      <c r="R1720">
        <v>0.65573669999999995</v>
      </c>
      <c r="S1720">
        <v>-3.3104323999999998</v>
      </c>
    </row>
    <row r="1721" spans="3:19" x14ac:dyDescent="0.3">
      <c r="C1721" s="1">
        <v>45012.674580983796</v>
      </c>
      <c r="D1721">
        <v>9.8722709999999996</v>
      </c>
      <c r="E1721">
        <v>-0.86699709999999997</v>
      </c>
      <c r="F1721">
        <v>0.58438480000000004</v>
      </c>
      <c r="G1721" s="1">
        <v>45012.674581018517</v>
      </c>
      <c r="H1721">
        <v>-2.8562091000000001E-2</v>
      </c>
      <c r="I1721">
        <v>-3.0642735999999999E-3</v>
      </c>
      <c r="J1721">
        <v>-3.6724768999999999E-3</v>
      </c>
      <c r="L1721" s="2">
        <v>45012.674565462963</v>
      </c>
      <c r="M1721">
        <v>-8.8845500000000008</v>
      </c>
      <c r="N1721">
        <v>-4.4171505</v>
      </c>
      <c r="O1721">
        <v>1.0241281</v>
      </c>
      <c r="P1721" s="1">
        <v>45012.674572199074</v>
      </c>
      <c r="Q1721">
        <v>0.66062116999999998</v>
      </c>
      <c r="R1721">
        <v>0.53606779999999998</v>
      </c>
      <c r="S1721">
        <v>-3.0466723</v>
      </c>
    </row>
    <row r="1722" spans="3:19" x14ac:dyDescent="0.3">
      <c r="C1722" s="1">
        <v>45012.674581180552</v>
      </c>
      <c r="D1722">
        <v>10.083033</v>
      </c>
      <c r="E1722">
        <v>-0.88615730000000004</v>
      </c>
      <c r="F1722">
        <v>0.67539554999999996</v>
      </c>
      <c r="G1722" s="1">
        <v>45012.674581203704</v>
      </c>
      <c r="H1722">
        <v>-4.5606322999999997E-2</v>
      </c>
      <c r="I1722">
        <v>-6.0055922999999997E-2</v>
      </c>
      <c r="J1722">
        <v>5.8858097000000003E-4</v>
      </c>
      <c r="L1722" s="2">
        <v>45012.674565937501</v>
      </c>
      <c r="M1722">
        <v>-8.9252280000000006</v>
      </c>
      <c r="N1722">
        <v>-4.3860440000000001</v>
      </c>
      <c r="O1722">
        <v>1.0600204</v>
      </c>
      <c r="P1722" s="1">
        <v>45012.674572222226</v>
      </c>
      <c r="Q1722">
        <v>0.88042116000000004</v>
      </c>
      <c r="R1722">
        <v>0.37243890000000002</v>
      </c>
      <c r="S1722">
        <v>-2.8354200999999999</v>
      </c>
    </row>
    <row r="1723" spans="3:19" x14ac:dyDescent="0.3">
      <c r="C1723" s="1">
        <v>45012.674581446758</v>
      </c>
      <c r="D1723">
        <v>10.174044</v>
      </c>
      <c r="E1723">
        <v>-0.82388675</v>
      </c>
      <c r="F1723">
        <v>0.70413579999999998</v>
      </c>
      <c r="G1723" s="1">
        <v>45012.67458146991</v>
      </c>
      <c r="H1723">
        <v>-1.4713653E-2</v>
      </c>
      <c r="I1723">
        <v>-4.8338014999999998E-2</v>
      </c>
      <c r="J1723">
        <v>-2.6072123999999999E-3</v>
      </c>
      <c r="L1723" s="2">
        <v>45012.674566493057</v>
      </c>
      <c r="M1723">
        <v>-8.968299</v>
      </c>
      <c r="N1723">
        <v>-4.3645085999999997</v>
      </c>
      <c r="O1723">
        <v>1.0408778000000001</v>
      </c>
      <c r="P1723" s="1">
        <v>45012.674572245371</v>
      </c>
      <c r="Q1723">
        <v>1.5935501000000001</v>
      </c>
      <c r="R1723">
        <v>0.16362889</v>
      </c>
      <c r="S1723">
        <v>-2.6302732999999998</v>
      </c>
    </row>
    <row r="1724" spans="3:19" x14ac:dyDescent="0.3">
      <c r="C1724" s="1">
        <v>45012.67458165509</v>
      </c>
      <c r="D1724">
        <v>10.102193</v>
      </c>
      <c r="E1724">
        <v>-0.79993652999999998</v>
      </c>
      <c r="F1724">
        <v>0.63707524999999998</v>
      </c>
      <c r="G1724" s="1">
        <v>45012.674581666666</v>
      </c>
      <c r="H1724">
        <v>3.5886407000000002E-2</v>
      </c>
      <c r="I1724">
        <v>2.3034704999999999E-2</v>
      </c>
      <c r="J1724">
        <v>-1.541948E-3</v>
      </c>
      <c r="L1724" s="2">
        <v>45012.674566504633</v>
      </c>
      <c r="M1724">
        <v>-8.9252280000000006</v>
      </c>
      <c r="N1724">
        <v>-4.4626140000000003</v>
      </c>
      <c r="O1724">
        <v>1.0671989</v>
      </c>
      <c r="P1724" s="1">
        <v>45012.674572256947</v>
      </c>
      <c r="Q1724">
        <v>2.5716600000000001</v>
      </c>
      <c r="R1724">
        <v>-0.23445335</v>
      </c>
      <c r="S1724">
        <v>-2.3445334</v>
      </c>
    </row>
    <row r="1725" spans="3:19" x14ac:dyDescent="0.3">
      <c r="C1725" s="1">
        <v>45012.674581886575</v>
      </c>
      <c r="D1725">
        <v>10.068663000000001</v>
      </c>
      <c r="E1725">
        <v>-0.79993652999999998</v>
      </c>
      <c r="F1725">
        <v>0.47900394000000002</v>
      </c>
      <c r="G1725" s="1">
        <v>45012.674581898151</v>
      </c>
      <c r="H1725">
        <v>4.9734845999999999E-2</v>
      </c>
      <c r="I1725">
        <v>7.3634766000000004E-2</v>
      </c>
      <c r="J1725">
        <v>2.1864775999999998E-3</v>
      </c>
      <c r="L1725" s="2">
        <v>45012.674567037036</v>
      </c>
      <c r="M1725">
        <v>-8.6428759999999993</v>
      </c>
      <c r="N1725">
        <v>-4.6683969999999997</v>
      </c>
      <c r="O1725">
        <v>1.3686944999999999</v>
      </c>
      <c r="P1725" s="1">
        <v>45012.674572731485</v>
      </c>
      <c r="Q1725">
        <v>4.5755033000000003</v>
      </c>
      <c r="R1725">
        <v>-0.52019333999999995</v>
      </c>
      <c r="S1725">
        <v>-1.7364200000000001</v>
      </c>
    </row>
    <row r="1726" spans="3:19" x14ac:dyDescent="0.3">
      <c r="C1726" s="1">
        <v>45012.67458215278</v>
      </c>
      <c r="D1726">
        <v>10.044712000000001</v>
      </c>
      <c r="E1726">
        <v>-0.74724615000000005</v>
      </c>
      <c r="F1726">
        <v>0.42152345000000002</v>
      </c>
      <c r="G1726" s="1">
        <v>45012.674582164349</v>
      </c>
      <c r="H1726">
        <v>1.1917957E-2</v>
      </c>
      <c r="I1726">
        <v>5.7123170000000001E-2</v>
      </c>
      <c r="J1726">
        <v>-3.1398445999999999E-3</v>
      </c>
      <c r="L1726" s="2">
        <v>45012.674567060189</v>
      </c>
      <c r="M1726">
        <v>-8.5854470000000003</v>
      </c>
      <c r="N1726">
        <v>-5.8863434999999997</v>
      </c>
      <c r="O1726">
        <v>1.7730815</v>
      </c>
      <c r="P1726" s="1">
        <v>45012.674572754629</v>
      </c>
      <c r="Q1726">
        <v>5.9590224999999997</v>
      </c>
      <c r="R1726">
        <v>-0.60811335</v>
      </c>
      <c r="S1726">
        <v>-0.77540560000000003</v>
      </c>
    </row>
    <row r="1727" spans="3:19" x14ac:dyDescent="0.3">
      <c r="C1727" s="1">
        <v>45012.67458240741</v>
      </c>
      <c r="D1727">
        <v>9.9584910000000004</v>
      </c>
      <c r="E1727">
        <v>-0.65623540000000002</v>
      </c>
      <c r="F1727">
        <v>0.50774412999999996</v>
      </c>
      <c r="G1727" s="1">
        <v>45012.674582430554</v>
      </c>
      <c r="H1727">
        <v>-4.3479780000000003E-2</v>
      </c>
      <c r="I1727">
        <v>1.0249756E-2</v>
      </c>
      <c r="J1727">
        <v>-1.0601743E-2</v>
      </c>
      <c r="L1727" s="2">
        <v>45012.67456752315</v>
      </c>
      <c r="M1727">
        <v>-9.3511504999999993</v>
      </c>
      <c r="N1727">
        <v>-7.3100734000000003</v>
      </c>
      <c r="O1727">
        <v>1.1078768999999999</v>
      </c>
      <c r="P1727" s="1">
        <v>45012.674573275464</v>
      </c>
      <c r="Q1727">
        <v>5.1591944999999999</v>
      </c>
      <c r="R1727">
        <v>-0.71435004000000002</v>
      </c>
      <c r="S1727">
        <v>-0.39686114</v>
      </c>
    </row>
    <row r="1728" spans="3:19" x14ac:dyDescent="0.3">
      <c r="C1728" s="1">
        <v>45012.674582604166</v>
      </c>
      <c r="D1728">
        <v>9.9393309999999992</v>
      </c>
      <c r="E1728">
        <v>-0.67539554999999996</v>
      </c>
      <c r="F1728">
        <v>0.62749516999999999</v>
      </c>
      <c r="G1728" s="1">
        <v>45012.674582627318</v>
      </c>
      <c r="H1728">
        <v>-7.1709289999999995E-2</v>
      </c>
      <c r="I1728">
        <v>2.0902400000000002E-2</v>
      </c>
      <c r="J1728">
        <v>-5.2754209999999998E-3</v>
      </c>
      <c r="L1728" s="2">
        <v>45012.674567557871</v>
      </c>
      <c r="M1728">
        <v>-9.6047899999999995</v>
      </c>
      <c r="N1728">
        <v>-8.7960159999999998</v>
      </c>
      <c r="O1728">
        <v>0.45463629999999999</v>
      </c>
      <c r="P1728" s="1">
        <v>45012.674573310185</v>
      </c>
      <c r="Q1728">
        <v>2.4886246000000001</v>
      </c>
      <c r="R1728">
        <v>-0.74854109999999996</v>
      </c>
      <c r="S1728">
        <v>-0.54705780000000004</v>
      </c>
    </row>
    <row r="1729" spans="3:19" x14ac:dyDescent="0.3">
      <c r="C1729" s="1">
        <v>45012.674582858795</v>
      </c>
      <c r="D1729">
        <v>9.9010110000000005</v>
      </c>
      <c r="E1729">
        <v>-0.70892580000000005</v>
      </c>
      <c r="F1729">
        <v>0.68497560000000002</v>
      </c>
      <c r="G1729" s="1">
        <v>45012.674582881948</v>
      </c>
      <c r="H1729">
        <v>-5.8926117E-2</v>
      </c>
      <c r="I1729">
        <v>6.3512979999999997E-2</v>
      </c>
      <c r="J1729">
        <v>2.1814299999999998E-3</v>
      </c>
      <c r="L1729" s="2">
        <v>45012.674568043978</v>
      </c>
      <c r="M1729">
        <v>-9.4348989999999997</v>
      </c>
      <c r="N1729">
        <v>-9.5066839999999999</v>
      </c>
      <c r="O1729">
        <v>0.47856452999999999</v>
      </c>
      <c r="P1729" s="1">
        <v>45012.674573773147</v>
      </c>
      <c r="Q1729">
        <v>9.8910003999999996E-2</v>
      </c>
      <c r="R1729">
        <v>-0.55926889999999996</v>
      </c>
      <c r="S1729">
        <v>-0.67039000000000004</v>
      </c>
    </row>
    <row r="1730" spans="3:19" x14ac:dyDescent="0.3">
      <c r="C1730" s="1">
        <v>45012.67458309028</v>
      </c>
      <c r="D1730">
        <v>9.9345420000000004</v>
      </c>
      <c r="E1730">
        <v>-0.70892580000000005</v>
      </c>
      <c r="F1730">
        <v>0.59396490000000002</v>
      </c>
      <c r="G1730" s="1">
        <v>45012.674583113425</v>
      </c>
      <c r="H1730">
        <v>-4.0816619999999998E-2</v>
      </c>
      <c r="I1730">
        <v>3.9544530000000001E-2</v>
      </c>
      <c r="J1730">
        <v>1.1236179000000001E-2</v>
      </c>
      <c r="L1730" s="2">
        <v>45012.674568055554</v>
      </c>
      <c r="M1730">
        <v>-9.3104724999999995</v>
      </c>
      <c r="N1730">
        <v>-10.183852999999999</v>
      </c>
      <c r="O1730">
        <v>2.2037897000000002</v>
      </c>
      <c r="P1730" s="1">
        <v>45012.674573796299</v>
      </c>
      <c r="Q1730">
        <v>-0.18194556000000001</v>
      </c>
      <c r="R1730">
        <v>-0.31993112000000001</v>
      </c>
      <c r="S1730">
        <v>-0.78639559999999997</v>
      </c>
    </row>
    <row r="1731" spans="3:19" x14ac:dyDescent="0.3">
      <c r="C1731" s="1">
        <v>45012.674583333333</v>
      </c>
      <c r="D1731">
        <v>9.9968120000000003</v>
      </c>
      <c r="E1731">
        <v>-0.68018555999999997</v>
      </c>
      <c r="F1731">
        <v>0.41194338000000003</v>
      </c>
      <c r="G1731" s="1">
        <v>45012.67458337963</v>
      </c>
      <c r="H1731">
        <v>-4.4012412000000001E-2</v>
      </c>
      <c r="I1731">
        <v>-1.6381854000000001E-2</v>
      </c>
      <c r="J1731">
        <v>1.9758293E-2</v>
      </c>
      <c r="L1731" s="2">
        <v>45012.674568576389</v>
      </c>
      <c r="M1731">
        <v>-9.5425769999999996</v>
      </c>
      <c r="N1731">
        <v>-11.267802</v>
      </c>
      <c r="O1731">
        <v>2.7780670000000001</v>
      </c>
      <c r="P1731" s="1">
        <v>45012.674573807868</v>
      </c>
      <c r="Q1731">
        <v>1.2797244999999999</v>
      </c>
      <c r="R1731">
        <v>-1.3432222000000001E-2</v>
      </c>
      <c r="S1731">
        <v>-0.70335999999999999</v>
      </c>
    </row>
    <row r="1732" spans="3:19" x14ac:dyDescent="0.3">
      <c r="C1732" s="1">
        <v>45012.674583564818</v>
      </c>
      <c r="D1732">
        <v>10.054292999999999</v>
      </c>
      <c r="E1732">
        <v>-0.6945557</v>
      </c>
      <c r="F1732">
        <v>0.41673339999999998</v>
      </c>
      <c r="G1732" s="1">
        <v>45012.674583576387</v>
      </c>
      <c r="H1732">
        <v>-6.3719810000000002E-2</v>
      </c>
      <c r="I1732">
        <v>-1.8512383E-2</v>
      </c>
      <c r="J1732">
        <v>2.5084615000000001E-2</v>
      </c>
      <c r="L1732" s="2">
        <v>45012.674569062503</v>
      </c>
      <c r="M1732">
        <v>-8.6763739999999991</v>
      </c>
      <c r="N1732">
        <v>-11.557333</v>
      </c>
      <c r="O1732">
        <v>3.1369905</v>
      </c>
      <c r="P1732" s="1">
        <v>45012.674574293982</v>
      </c>
      <c r="Q1732">
        <v>2.9428779999999999</v>
      </c>
      <c r="R1732">
        <v>8.4256670000000006E-2</v>
      </c>
      <c r="S1732">
        <v>-0.75586779999999998</v>
      </c>
    </row>
    <row r="1733" spans="3:19" x14ac:dyDescent="0.3">
      <c r="C1733" s="1">
        <v>45012.674583761574</v>
      </c>
      <c r="D1733">
        <v>10.039923</v>
      </c>
      <c r="E1733">
        <v>-0.73766609999999999</v>
      </c>
      <c r="F1733">
        <v>0.53648439999999997</v>
      </c>
      <c r="G1733" s="1">
        <v>45012.674583773151</v>
      </c>
      <c r="H1733">
        <v>-8.1296670000000001E-2</v>
      </c>
      <c r="I1733">
        <v>1.8771871999999998E-2</v>
      </c>
      <c r="J1733">
        <v>2.8280408999999999E-2</v>
      </c>
      <c r="L1733" s="2">
        <v>45012.674569120369</v>
      </c>
      <c r="M1733">
        <v>-7.9680996000000004</v>
      </c>
      <c r="N1733">
        <v>-11.516655</v>
      </c>
      <c r="O1733">
        <v>2.2348963999999998</v>
      </c>
      <c r="P1733" s="1">
        <v>45012.674574317127</v>
      </c>
      <c r="Q1733">
        <v>3.9136612</v>
      </c>
      <c r="R1733">
        <v>0.24544334000000001</v>
      </c>
      <c r="S1733">
        <v>-1.0757989999999999</v>
      </c>
    </row>
    <row r="1734" spans="3:19" x14ac:dyDescent="0.3">
      <c r="C1734" s="1">
        <v>45012.67458402778</v>
      </c>
      <c r="D1734">
        <v>9.9680719999999994</v>
      </c>
      <c r="E1734">
        <v>-0.76161623000000001</v>
      </c>
      <c r="F1734">
        <v>0.53648439999999997</v>
      </c>
      <c r="G1734" s="1">
        <v>45012.674584050925</v>
      </c>
      <c r="H1734">
        <v>-9.2481949999999993E-2</v>
      </c>
      <c r="I1734">
        <v>4.4338223000000003E-2</v>
      </c>
      <c r="J1734">
        <v>3.3074100000000002E-2</v>
      </c>
      <c r="L1734" s="2">
        <v>45012.674569571762</v>
      </c>
      <c r="M1734">
        <v>-7.5996046000000002</v>
      </c>
      <c r="N1734">
        <v>-12.253645000000001</v>
      </c>
      <c r="O1734">
        <v>1.0959128</v>
      </c>
      <c r="P1734" s="1">
        <v>45012.674574351855</v>
      </c>
      <c r="Q1734">
        <v>4.0260033999999996</v>
      </c>
      <c r="R1734">
        <v>0.30894113000000001</v>
      </c>
      <c r="S1734">
        <v>-1.1344122999999999</v>
      </c>
    </row>
    <row r="1735" spans="3:19" x14ac:dyDescent="0.3">
      <c r="C1735" s="1">
        <v>45012.674584236112</v>
      </c>
      <c r="D1735">
        <v>9.9249609999999997</v>
      </c>
      <c r="E1735">
        <v>-0.79993652999999998</v>
      </c>
      <c r="F1735">
        <v>0.54127440000000004</v>
      </c>
      <c r="G1735" s="1">
        <v>45012.674584247688</v>
      </c>
      <c r="H1735">
        <v>-9.141668E-2</v>
      </c>
      <c r="I1735">
        <v>5.0729807000000002E-2</v>
      </c>
      <c r="J1735">
        <v>3.5204627000000002E-2</v>
      </c>
      <c r="L1735" s="2">
        <v>45012.674570104165</v>
      </c>
      <c r="M1735">
        <v>-6.9104720000000004</v>
      </c>
      <c r="N1735">
        <v>-11.152946</v>
      </c>
      <c r="O1735">
        <v>0.72263246999999997</v>
      </c>
      <c r="P1735" s="1">
        <v>45012.674574803241</v>
      </c>
      <c r="Q1735">
        <v>3.7133989999999999</v>
      </c>
      <c r="R1735">
        <v>0.37243890000000002</v>
      </c>
      <c r="S1735">
        <v>-0.82669230000000005</v>
      </c>
    </row>
    <row r="1736" spans="3:19" x14ac:dyDescent="0.3">
      <c r="C1736" s="1">
        <v>45012.674584513887</v>
      </c>
      <c r="D1736">
        <v>9.8770609999999994</v>
      </c>
      <c r="E1736">
        <v>-0.83346679999999995</v>
      </c>
      <c r="F1736">
        <v>0.63228519999999999</v>
      </c>
      <c r="G1736" s="1">
        <v>45012.674584537039</v>
      </c>
      <c r="H1736">
        <v>-7.1709289999999995E-2</v>
      </c>
      <c r="I1736">
        <v>1.3445551E-2</v>
      </c>
      <c r="J1736">
        <v>3.7335157000000001E-2</v>
      </c>
      <c r="L1736" s="2">
        <v>45012.674570115742</v>
      </c>
      <c r="M1736">
        <v>-6.2476599999999998</v>
      </c>
      <c r="N1736">
        <v>-9.2147600000000001</v>
      </c>
      <c r="O1736">
        <v>1.1557333000000001</v>
      </c>
      <c r="P1736" s="1">
        <v>45012.674574826386</v>
      </c>
      <c r="Q1736">
        <v>3.3531713000000001</v>
      </c>
      <c r="R1736">
        <v>0.35167999999999999</v>
      </c>
      <c r="S1736">
        <v>-0.64596779999999998</v>
      </c>
    </row>
    <row r="1737" spans="3:19" x14ac:dyDescent="0.3">
      <c r="C1737" s="1">
        <v>45012.674584722219</v>
      </c>
      <c r="D1737">
        <v>9.9297509999999996</v>
      </c>
      <c r="E1737">
        <v>-0.86220706000000003</v>
      </c>
      <c r="F1737">
        <v>0.67539554999999996</v>
      </c>
      <c r="G1737" s="1">
        <v>45012.674584745371</v>
      </c>
      <c r="H1737">
        <v>-3.2294504000000002E-2</v>
      </c>
      <c r="I1737">
        <v>-3.2893453000000003E-2</v>
      </c>
      <c r="J1737">
        <v>4.4259377000000003E-2</v>
      </c>
      <c r="L1737" s="2">
        <v>45012.674570590279</v>
      </c>
      <c r="M1737">
        <v>-5.7164529999999996</v>
      </c>
      <c r="N1737">
        <v>-8.3054880000000004</v>
      </c>
      <c r="O1737">
        <v>2.1056840000000001</v>
      </c>
      <c r="P1737" s="1">
        <v>45012.674575347221</v>
      </c>
      <c r="Q1737">
        <v>3.2823467000000002</v>
      </c>
      <c r="R1737">
        <v>0.34313222999999998</v>
      </c>
      <c r="S1737">
        <v>-0.70824450000000005</v>
      </c>
    </row>
    <row r="1738" spans="3:19" x14ac:dyDescent="0.3">
      <c r="C1738" s="1">
        <v>45012.674584976849</v>
      </c>
      <c r="D1738">
        <v>10.049502</v>
      </c>
      <c r="E1738">
        <v>-0.83825689999999997</v>
      </c>
      <c r="F1738">
        <v>0.61312500000000003</v>
      </c>
      <c r="G1738" s="1">
        <v>45012.674584988425</v>
      </c>
      <c r="H1738">
        <v>8.1855460000000001E-3</v>
      </c>
      <c r="I1738">
        <v>-5.2600846E-2</v>
      </c>
      <c r="J1738">
        <v>4.6389904000000003E-2</v>
      </c>
      <c r="L1738" s="2">
        <v>45012.674570613424</v>
      </c>
      <c r="M1738">
        <v>-4.599005</v>
      </c>
      <c r="N1738">
        <v>-6.9511500000000002</v>
      </c>
      <c r="O1738">
        <v>2.9599215999999999</v>
      </c>
      <c r="P1738" s="1">
        <v>45012.674576377314</v>
      </c>
      <c r="Q1738">
        <v>3.2103012</v>
      </c>
      <c r="R1738">
        <v>0.42372557999999999</v>
      </c>
      <c r="S1738">
        <v>-0.71435004000000002</v>
      </c>
    </row>
    <row r="1739" spans="3:19" x14ac:dyDescent="0.3">
      <c r="C1739" s="1">
        <v>45012.674585208333</v>
      </c>
      <c r="D1739">
        <v>10.106983</v>
      </c>
      <c r="E1739">
        <v>-0.78077640000000004</v>
      </c>
      <c r="F1739">
        <v>0.52690433999999997</v>
      </c>
      <c r="G1739" s="1">
        <v>45012.674585219909</v>
      </c>
      <c r="H1739">
        <v>3.321926E-2</v>
      </c>
      <c r="I1739">
        <v>-3.3426084000000002E-2</v>
      </c>
      <c r="J1739">
        <v>3.9465684000000001E-2</v>
      </c>
      <c r="L1739" s="2">
        <v>45012.674571122683</v>
      </c>
      <c r="M1739">
        <v>-3.6538400000000002</v>
      </c>
      <c r="N1739">
        <v>-7.1665039999999998</v>
      </c>
      <c r="O1739">
        <v>3.3882368</v>
      </c>
      <c r="P1739" s="1">
        <v>45012.674577418984</v>
      </c>
      <c r="Q1739">
        <v>3.1370347000000001</v>
      </c>
      <c r="R1739">
        <v>0.40052447000000002</v>
      </c>
      <c r="S1739">
        <v>-0.61666113</v>
      </c>
    </row>
    <row r="1740" spans="3:19" x14ac:dyDescent="0.3">
      <c r="C1740" s="1">
        <v>45012.674585439818</v>
      </c>
      <c r="D1740">
        <v>10.068663000000001</v>
      </c>
      <c r="E1740">
        <v>-0.77598639999999997</v>
      </c>
      <c r="F1740">
        <v>0.54606449999999995</v>
      </c>
      <c r="G1740" s="1">
        <v>45012.674585462963</v>
      </c>
      <c r="H1740">
        <v>3.5882419999999998E-2</v>
      </c>
      <c r="I1740">
        <v>-5.1965774000000001E-3</v>
      </c>
      <c r="J1740">
        <v>2.8280408999999999E-2</v>
      </c>
      <c r="L1740" s="2">
        <v>45012.674571631942</v>
      </c>
      <c r="M1740">
        <v>-2.6632115999999999</v>
      </c>
      <c r="N1740">
        <v>-7.1449685000000001</v>
      </c>
      <c r="O1740">
        <v>3.4791641000000002</v>
      </c>
      <c r="P1740" s="1">
        <v>45012.674577951388</v>
      </c>
      <c r="Q1740">
        <v>2.8354200999999999</v>
      </c>
      <c r="R1740">
        <v>0.52385669999999995</v>
      </c>
      <c r="S1740">
        <v>-0.8071545</v>
      </c>
    </row>
    <row r="1741" spans="3:19" x14ac:dyDescent="0.3">
      <c r="C1741" s="1">
        <v>45012.674585671295</v>
      </c>
      <c r="D1741">
        <v>10.102193</v>
      </c>
      <c r="E1741">
        <v>-0.73287599999999997</v>
      </c>
      <c r="F1741">
        <v>0.5604346</v>
      </c>
      <c r="G1741" s="1">
        <v>45012.674585717592</v>
      </c>
      <c r="H1741">
        <v>2.6295039999999999E-2</v>
      </c>
      <c r="I1741">
        <v>-1.4251325E-2</v>
      </c>
      <c r="J1741">
        <v>2.4551983999999999E-2</v>
      </c>
      <c r="L1741" s="2">
        <v>45012.67457221065</v>
      </c>
      <c r="M1741">
        <v>-2.2348963999999998</v>
      </c>
      <c r="N1741">
        <v>-6.6352973000000004</v>
      </c>
      <c r="O1741">
        <v>3.9146578000000001</v>
      </c>
      <c r="P1741" s="1">
        <v>45012.674578449078</v>
      </c>
      <c r="Q1741">
        <v>1.9806423</v>
      </c>
      <c r="R1741">
        <v>0.53973114</v>
      </c>
      <c r="S1741">
        <v>-1.1173166999999999</v>
      </c>
    </row>
    <row r="1742" spans="3:19" x14ac:dyDescent="0.3">
      <c r="C1742" s="1">
        <v>45012.674585868059</v>
      </c>
      <c r="D1742">
        <v>10.140513</v>
      </c>
      <c r="E1742">
        <v>-0.5891748</v>
      </c>
      <c r="F1742">
        <v>0.60833495999999998</v>
      </c>
      <c r="G1742" s="1">
        <v>45012.674585879628</v>
      </c>
      <c r="H1742">
        <v>2.8958200999999999E-2</v>
      </c>
      <c r="I1742">
        <v>-2.7567131000000002E-2</v>
      </c>
      <c r="J1742">
        <v>1.9225659999999999E-2</v>
      </c>
      <c r="L1742" s="2">
        <v>45012.674572233795</v>
      </c>
      <c r="M1742">
        <v>-2.0865414000000002</v>
      </c>
      <c r="N1742">
        <v>-7.3196444999999999</v>
      </c>
      <c r="O1742">
        <v>4.6540400000000002</v>
      </c>
      <c r="P1742" s="1">
        <v>45012.674578460646</v>
      </c>
      <c r="Q1742">
        <v>1.5361578</v>
      </c>
      <c r="R1742">
        <v>0.62154555</v>
      </c>
      <c r="S1742">
        <v>-1.0672512000000001</v>
      </c>
    </row>
    <row r="1743" spans="3:19" x14ac:dyDescent="0.3">
      <c r="C1743" s="1">
        <v>45012.674586111112</v>
      </c>
      <c r="D1743">
        <v>10.169252999999999</v>
      </c>
      <c r="E1743">
        <v>-0.46942386000000003</v>
      </c>
      <c r="F1743">
        <v>0.62270510000000001</v>
      </c>
      <c r="G1743" s="1">
        <v>45012.674586134257</v>
      </c>
      <c r="H1743">
        <v>4.2274006000000003E-2</v>
      </c>
      <c r="I1743">
        <v>-1.4251325E-2</v>
      </c>
      <c r="J1743">
        <v>1.3366708E-2</v>
      </c>
      <c r="L1743" s="2">
        <v>45012.674572708333</v>
      </c>
      <c r="M1743">
        <v>-1.8185452</v>
      </c>
      <c r="N1743">
        <v>-7.6498540000000004</v>
      </c>
      <c r="O1743">
        <v>6.1734824000000001</v>
      </c>
      <c r="P1743" s="1">
        <v>45012.674578495367</v>
      </c>
      <c r="Q1743">
        <v>1.3798556</v>
      </c>
      <c r="R1743">
        <v>0.70824450000000005</v>
      </c>
      <c r="S1743">
        <v>-0.91339119999999996</v>
      </c>
    </row>
    <row r="1744" spans="3:19" x14ac:dyDescent="0.3">
      <c r="C1744" s="1">
        <v>45012.674586331021</v>
      </c>
      <c r="D1744">
        <v>10.097403</v>
      </c>
      <c r="E1744">
        <v>-0.46942386000000003</v>
      </c>
      <c r="F1744">
        <v>0.50774412999999996</v>
      </c>
      <c r="G1744" s="1">
        <v>45012.674586342589</v>
      </c>
      <c r="H1744">
        <v>4.2274006000000003E-2</v>
      </c>
      <c r="I1744">
        <v>6.5213316000000002E-3</v>
      </c>
      <c r="J1744">
        <v>1.6487978999999999E-3</v>
      </c>
      <c r="L1744" s="2">
        <v>45012.674572743053</v>
      </c>
      <c r="M1744">
        <v>-2.6799613999999998</v>
      </c>
      <c r="N1744">
        <v>-5.8839506999999998</v>
      </c>
      <c r="O1744">
        <v>6.9009004000000003</v>
      </c>
      <c r="P1744" s="1">
        <v>45012.674578506943</v>
      </c>
      <c r="Q1744">
        <v>0.97811000000000003</v>
      </c>
      <c r="R1744">
        <v>0.56415340000000003</v>
      </c>
      <c r="S1744">
        <v>-1.2577446000000001</v>
      </c>
    </row>
    <row r="1745" spans="3:19" x14ac:dyDescent="0.3">
      <c r="C1745" s="1">
        <v>45012.674586597219</v>
      </c>
      <c r="D1745">
        <v>10.049502</v>
      </c>
      <c r="E1745">
        <v>-0.57480469999999995</v>
      </c>
      <c r="F1745">
        <v>0.46942386000000003</v>
      </c>
      <c r="G1745" s="1">
        <v>45012.674586620371</v>
      </c>
      <c r="H1745">
        <v>1.2979236E-2</v>
      </c>
      <c r="I1745">
        <v>1.7706607999999999E-2</v>
      </c>
      <c r="J1745">
        <v>-5.8080526000000004E-3</v>
      </c>
      <c r="L1745" s="2">
        <v>45012.674573298609</v>
      </c>
      <c r="M1745">
        <v>-0.99302137000000001</v>
      </c>
      <c r="N1745">
        <v>-1.3399806999999999</v>
      </c>
      <c r="O1745">
        <v>5.0512486000000001</v>
      </c>
      <c r="P1745" s="1">
        <v>45012.67457894676</v>
      </c>
      <c r="Q1745">
        <v>0.74243559999999997</v>
      </c>
      <c r="R1745">
        <v>0.39930335</v>
      </c>
      <c r="S1745">
        <v>-1.3200212</v>
      </c>
    </row>
    <row r="1746" spans="3:19" x14ac:dyDescent="0.3">
      <c r="C1746" s="1">
        <v>45012.674586805559</v>
      </c>
      <c r="D1746">
        <v>10.044712000000001</v>
      </c>
      <c r="E1746">
        <v>-0.70413579999999998</v>
      </c>
      <c r="F1746">
        <v>0.54606449999999995</v>
      </c>
      <c r="G1746" s="1">
        <v>45012.674586817127</v>
      </c>
      <c r="H1746">
        <v>-2.2174492000000001E-2</v>
      </c>
      <c r="I1746">
        <v>1.0249756E-2</v>
      </c>
      <c r="J1746">
        <v>-1.1134376E-2</v>
      </c>
      <c r="L1746" s="2">
        <v>45012.674573761571</v>
      </c>
      <c r="M1746">
        <v>2.3784657</v>
      </c>
      <c r="N1746">
        <v>-1.9812571999999999</v>
      </c>
      <c r="O1746">
        <v>6.7692949999999996</v>
      </c>
      <c r="P1746" s="1">
        <v>45012.674579016202</v>
      </c>
      <c r="Q1746">
        <v>0.13798556000000001</v>
      </c>
      <c r="R1746">
        <v>0.23567446</v>
      </c>
      <c r="S1746">
        <v>-1.1319699999999999</v>
      </c>
    </row>
    <row r="1747" spans="3:19" x14ac:dyDescent="0.3">
      <c r="C1747" s="1">
        <v>45012.674587094909</v>
      </c>
      <c r="D1747">
        <v>10.111772999999999</v>
      </c>
      <c r="E1747">
        <v>-0.77119629999999995</v>
      </c>
      <c r="F1747">
        <v>0.56522465</v>
      </c>
      <c r="G1747" s="1">
        <v>45012.674587118054</v>
      </c>
      <c r="H1747">
        <v>-3.0696608E-2</v>
      </c>
      <c r="I1747">
        <v>-5.7292089999999999E-3</v>
      </c>
      <c r="J1747">
        <v>-1.5395434E-2</v>
      </c>
      <c r="L1747" s="2">
        <v>45012.674573807868</v>
      </c>
      <c r="M1747">
        <v>3.940979</v>
      </c>
      <c r="N1747">
        <v>-5.8983080000000001</v>
      </c>
      <c r="O1747">
        <v>7.2406810000000004</v>
      </c>
      <c r="P1747" s="1">
        <v>45012.674579074075</v>
      </c>
      <c r="Q1747">
        <v>-0.66184220000000005</v>
      </c>
      <c r="R1747">
        <v>2.8085556000000001E-2</v>
      </c>
      <c r="S1747">
        <v>-1.1038844999999999</v>
      </c>
    </row>
    <row r="1748" spans="3:19" x14ac:dyDescent="0.3">
      <c r="C1748" s="1">
        <v>45012.674587303241</v>
      </c>
      <c r="D1748">
        <v>10.092612000000001</v>
      </c>
      <c r="E1748">
        <v>-0.82388675</v>
      </c>
      <c r="F1748">
        <v>0.57001466000000001</v>
      </c>
      <c r="G1748" s="1">
        <v>45012.674587326386</v>
      </c>
      <c r="H1748">
        <v>-1.25871105E-2</v>
      </c>
      <c r="I1748">
        <v>2.2602738E-3</v>
      </c>
      <c r="J1748">
        <v>-2.2852285E-2</v>
      </c>
      <c r="L1748" s="2">
        <v>45012.67457427083</v>
      </c>
      <c r="M1748">
        <v>4.7090750000000003</v>
      </c>
      <c r="N1748">
        <v>-6.4127644999999998</v>
      </c>
      <c r="O1748">
        <v>7.9202430000000001</v>
      </c>
      <c r="P1748" s="1">
        <v>45012.674579502316</v>
      </c>
      <c r="Q1748">
        <v>-0.96223557000000004</v>
      </c>
      <c r="R1748">
        <v>-0.13554332999999999</v>
      </c>
      <c r="S1748">
        <v>-1.1002212</v>
      </c>
    </row>
    <row r="1749" spans="3:19" x14ac:dyDescent="0.3">
      <c r="C1749" s="1">
        <v>45012.674587557871</v>
      </c>
      <c r="D1749">
        <v>10.063872</v>
      </c>
      <c r="E1749">
        <v>-0.86220706000000003</v>
      </c>
      <c r="F1749">
        <v>0.61791510000000005</v>
      </c>
      <c r="G1749" s="1">
        <v>45012.674587581016</v>
      </c>
      <c r="H1749">
        <v>9.2508099999999999E-3</v>
      </c>
      <c r="I1749">
        <v>1.6641342999999999E-2</v>
      </c>
      <c r="J1749">
        <v>-3.1374402000000003E-2</v>
      </c>
      <c r="L1749" s="2">
        <v>45012.674574328703</v>
      </c>
      <c r="M1749">
        <v>3.6251264000000001</v>
      </c>
      <c r="N1749">
        <v>-4.5439699999999998</v>
      </c>
      <c r="O1749">
        <v>7.5780690000000002</v>
      </c>
      <c r="P1749" s="1">
        <v>45012.674579548613</v>
      </c>
      <c r="Q1749">
        <v>-0.96467780000000003</v>
      </c>
      <c r="R1749">
        <v>-0.31016224999999997</v>
      </c>
      <c r="S1749">
        <v>-0.89873780000000003</v>
      </c>
    </row>
    <row r="1750" spans="3:19" x14ac:dyDescent="0.3">
      <c r="C1750" s="1">
        <v>45012.6745878125</v>
      </c>
      <c r="D1750">
        <v>9.972861</v>
      </c>
      <c r="E1750">
        <v>-0.95800790000000002</v>
      </c>
      <c r="F1750">
        <v>0.59875489999999998</v>
      </c>
      <c r="G1750" s="1">
        <v>45012.674587835645</v>
      </c>
      <c r="H1750">
        <v>2.8425570000000001E-2</v>
      </c>
      <c r="I1750">
        <v>2.0369769999999999E-2</v>
      </c>
      <c r="J1750">
        <v>-3.8831253000000003E-2</v>
      </c>
      <c r="L1750" s="2">
        <v>45012.674574780096</v>
      </c>
      <c r="M1750">
        <v>2.5268207</v>
      </c>
      <c r="N1750">
        <v>-3.0963124999999998</v>
      </c>
      <c r="O1750">
        <v>7.6809607</v>
      </c>
      <c r="P1750" s="1">
        <v>45012.674579560182</v>
      </c>
      <c r="Q1750">
        <v>-1.2675133999999999</v>
      </c>
      <c r="R1750">
        <v>-0.49332890000000001</v>
      </c>
      <c r="S1750">
        <v>-0.77296335000000005</v>
      </c>
    </row>
    <row r="1751" spans="3:19" x14ac:dyDescent="0.3">
      <c r="C1751" s="1">
        <v>45012.674588032409</v>
      </c>
      <c r="D1751">
        <v>9.8770609999999994</v>
      </c>
      <c r="E1751">
        <v>-0.9532178</v>
      </c>
      <c r="F1751">
        <v>0.55564460000000004</v>
      </c>
      <c r="G1751" s="1">
        <v>45012.674588043985</v>
      </c>
      <c r="H1751">
        <v>4.7600330000000003E-2</v>
      </c>
      <c r="I1751">
        <v>2.6228723999999998E-2</v>
      </c>
      <c r="J1751">
        <v>-3.4570194999999998E-2</v>
      </c>
      <c r="L1751" s="2">
        <v>45012.674575324076</v>
      </c>
      <c r="M1751">
        <v>2.5435705</v>
      </c>
      <c r="N1751">
        <v>-1.1844471999999999</v>
      </c>
      <c r="O1751">
        <v>8.7457670000000007</v>
      </c>
      <c r="P1751" s="1">
        <v>45012.674579571758</v>
      </c>
      <c r="Q1751">
        <v>-2.2224224000000001</v>
      </c>
      <c r="R1751">
        <v>-0.76441555999999999</v>
      </c>
      <c r="S1751">
        <v>-0.36022779999999999</v>
      </c>
    </row>
    <row r="1752" spans="3:19" x14ac:dyDescent="0.3">
      <c r="C1752" s="1">
        <v>45012.674588252317</v>
      </c>
      <c r="D1752">
        <v>9.8626909999999999</v>
      </c>
      <c r="E1752">
        <v>-0.86699709999999997</v>
      </c>
      <c r="F1752">
        <v>0.55085450000000002</v>
      </c>
      <c r="G1752" s="1">
        <v>45012.674588310183</v>
      </c>
      <c r="H1752">
        <v>6.5709820000000002E-2</v>
      </c>
      <c r="I1752">
        <v>1.8771871999999998E-2</v>
      </c>
      <c r="J1752">
        <v>-1.8591226999999998E-2</v>
      </c>
      <c r="L1752" s="2">
        <v>45012.674576342593</v>
      </c>
      <c r="M1752">
        <v>2.8761728</v>
      </c>
      <c r="N1752">
        <v>-0.94277215000000003</v>
      </c>
      <c r="O1752">
        <v>9.3702939999999995</v>
      </c>
      <c r="P1752" s="1">
        <v>45012.674580520834</v>
      </c>
      <c r="Q1752">
        <v>-3.372709</v>
      </c>
      <c r="R1752">
        <v>-1.1185377999999999</v>
      </c>
      <c r="S1752">
        <v>0.41884112000000001</v>
      </c>
    </row>
    <row r="1753" spans="3:19" x14ac:dyDescent="0.3">
      <c r="C1753" s="1">
        <v>45012.674588449074</v>
      </c>
      <c r="D1753">
        <v>9.9249609999999997</v>
      </c>
      <c r="E1753">
        <v>-0.80472659999999996</v>
      </c>
      <c r="F1753">
        <v>0.55085450000000002</v>
      </c>
      <c r="G1753" s="1">
        <v>45012.674588449074</v>
      </c>
      <c r="H1753">
        <v>8.2754049999999996E-2</v>
      </c>
      <c r="I1753">
        <v>-1.2653429000000001E-2</v>
      </c>
      <c r="J1753">
        <v>-1.2732271999999999E-2</v>
      </c>
      <c r="L1753" s="2">
        <v>45012.674577928243</v>
      </c>
      <c r="M1753">
        <v>2.7756742999999999</v>
      </c>
      <c r="N1753">
        <v>-0.18424734000000001</v>
      </c>
      <c r="O1753">
        <v>9.2243309999999994</v>
      </c>
      <c r="P1753" s="1">
        <v>45012.674581041669</v>
      </c>
      <c r="Q1753">
        <v>-4.1310190000000002</v>
      </c>
      <c r="R1753">
        <v>-1.4580067000000001</v>
      </c>
      <c r="S1753">
        <v>0.91339119999999996</v>
      </c>
    </row>
    <row r="1754" spans="3:19" x14ac:dyDescent="0.3">
      <c r="C1754" s="1">
        <v>45012.674588726855</v>
      </c>
      <c r="D1754">
        <v>9.972861</v>
      </c>
      <c r="E1754">
        <v>-0.77119629999999995</v>
      </c>
      <c r="F1754">
        <v>0.50774412999999996</v>
      </c>
      <c r="G1754" s="1">
        <v>45012.67458875</v>
      </c>
      <c r="H1754">
        <v>9.5004595999999997E-2</v>
      </c>
      <c r="I1754">
        <v>-4.5143990000000002E-2</v>
      </c>
      <c r="J1754">
        <v>-1.1134376E-2</v>
      </c>
      <c r="L1754" s="2">
        <v>45012.674577962964</v>
      </c>
      <c r="M1754">
        <v>3.0388845999999998</v>
      </c>
      <c r="N1754">
        <v>0.4139583</v>
      </c>
      <c r="O1754">
        <v>9.0161560000000005</v>
      </c>
      <c r="P1754" s="1">
        <v>45012.674581064814</v>
      </c>
      <c r="Q1754">
        <v>-4.4888050000000002</v>
      </c>
      <c r="R1754">
        <v>-1.6802490000000001</v>
      </c>
      <c r="S1754">
        <v>0.96345670000000005</v>
      </c>
    </row>
    <row r="1755" spans="3:19" x14ac:dyDescent="0.3">
      <c r="C1755" s="1">
        <v>45012.674588935188</v>
      </c>
      <c r="D1755">
        <v>9.9776520000000009</v>
      </c>
      <c r="E1755">
        <v>-0.68018555999999997</v>
      </c>
      <c r="F1755">
        <v>0.44068360000000001</v>
      </c>
      <c r="G1755" s="1">
        <v>45012.674588946757</v>
      </c>
      <c r="H1755">
        <v>9.8733020000000005E-2</v>
      </c>
      <c r="I1755">
        <v>-2.2773439999999999E-2</v>
      </c>
      <c r="J1755">
        <v>-1.0143633E-3</v>
      </c>
      <c r="L1755" s="2">
        <v>45012.674578472222</v>
      </c>
      <c r="M1755">
        <v>3.1800613000000002</v>
      </c>
      <c r="N1755">
        <v>0.29910283999999998</v>
      </c>
      <c r="O1755">
        <v>7.7766739999999999</v>
      </c>
      <c r="P1755" s="1">
        <v>45012.674581099534</v>
      </c>
      <c r="Q1755">
        <v>-4.9137510000000004</v>
      </c>
      <c r="R1755">
        <v>-1.834109</v>
      </c>
      <c r="S1755">
        <v>1.0379444</v>
      </c>
    </row>
    <row r="1756" spans="3:19" x14ac:dyDescent="0.3">
      <c r="C1756" s="1">
        <v>45012.674589189817</v>
      </c>
      <c r="D1756">
        <v>9.9393309999999992</v>
      </c>
      <c r="E1756">
        <v>-0.62749516999999999</v>
      </c>
      <c r="F1756">
        <v>0.38799319999999998</v>
      </c>
      <c r="G1756" s="1">
        <v>45012.674589212962</v>
      </c>
      <c r="H1756">
        <v>9.0743539999999998E-2</v>
      </c>
      <c r="I1756">
        <v>2.0369769999999999E-2</v>
      </c>
      <c r="J1756">
        <v>1.0703546E-2</v>
      </c>
      <c r="L1756" s="2">
        <v>45012.674578506943</v>
      </c>
      <c r="M1756">
        <v>2.5387846999999999</v>
      </c>
      <c r="N1756">
        <v>2.2827527999999999</v>
      </c>
      <c r="O1756">
        <v>8.2887369999999994</v>
      </c>
      <c r="P1756" s="1">
        <v>45012.674581122687</v>
      </c>
      <c r="Q1756">
        <v>-5.5438447000000002</v>
      </c>
      <c r="R1756">
        <v>-1.9317979000000001</v>
      </c>
      <c r="S1756">
        <v>1.0806834000000001</v>
      </c>
    </row>
    <row r="1757" spans="3:19" x14ac:dyDescent="0.3">
      <c r="C1757" s="1">
        <v>45012.674589432871</v>
      </c>
      <c r="D1757">
        <v>9.8962210000000006</v>
      </c>
      <c r="E1757">
        <v>-0.63707524999999998</v>
      </c>
      <c r="F1757">
        <v>0.3784131</v>
      </c>
      <c r="G1757" s="1">
        <v>45012.674589444447</v>
      </c>
      <c r="H1757">
        <v>6.5177194999999993E-2</v>
      </c>
      <c r="I1757">
        <v>1.4510814E-2</v>
      </c>
      <c r="J1757">
        <v>1.6029867999999999E-2</v>
      </c>
      <c r="L1757" s="2">
        <v>45012.674578969905</v>
      </c>
      <c r="M1757">
        <v>2.4478575999999999</v>
      </c>
      <c r="N1757">
        <v>1.8041883000000001</v>
      </c>
      <c r="O1757">
        <v>10.365707</v>
      </c>
      <c r="P1757" s="1">
        <v>45012.674581597224</v>
      </c>
      <c r="Q1757">
        <v>-6.0615959999999998</v>
      </c>
      <c r="R1757">
        <v>-2.0881002</v>
      </c>
      <c r="S1757">
        <v>0.84989340000000002</v>
      </c>
    </row>
    <row r="1758" spans="3:19" x14ac:dyDescent="0.3">
      <c r="C1758" s="1">
        <v>45012.674589664355</v>
      </c>
      <c r="D1758">
        <v>9.9010110000000005</v>
      </c>
      <c r="E1758">
        <v>-0.64665530000000004</v>
      </c>
      <c r="F1758">
        <v>0.45984375</v>
      </c>
      <c r="G1758" s="1">
        <v>45012.6745896875</v>
      </c>
      <c r="H1758">
        <v>2.9490834E-2</v>
      </c>
      <c r="I1758">
        <v>-2.9165027999999999E-2</v>
      </c>
      <c r="J1758">
        <v>1.9758293E-2</v>
      </c>
      <c r="L1758" s="2">
        <v>45012.674579062499</v>
      </c>
      <c r="M1758">
        <v>2.5363920000000002</v>
      </c>
      <c r="N1758">
        <v>3.3092736999999999</v>
      </c>
      <c r="O1758">
        <v>8.9563349999999993</v>
      </c>
      <c r="P1758" s="1">
        <v>45012.674581643521</v>
      </c>
      <c r="Q1758">
        <v>-5.5743723000000003</v>
      </c>
      <c r="R1758">
        <v>-2.20899</v>
      </c>
      <c r="S1758">
        <v>0.57636445999999997</v>
      </c>
    </row>
    <row r="1759" spans="3:19" x14ac:dyDescent="0.3">
      <c r="C1759" s="1">
        <v>45012.674589884256</v>
      </c>
      <c r="D1759">
        <v>10.030341999999999</v>
      </c>
      <c r="E1759">
        <v>-0.6658155</v>
      </c>
      <c r="F1759">
        <v>0.55085450000000002</v>
      </c>
      <c r="G1759" s="1">
        <v>45012.674589907409</v>
      </c>
      <c r="H1759">
        <v>9.2508099999999999E-3</v>
      </c>
      <c r="I1759">
        <v>-6.6981910000000006E-2</v>
      </c>
      <c r="J1759">
        <v>2.7215144E-2</v>
      </c>
      <c r="L1759" s="2">
        <v>45012.674579525461</v>
      </c>
      <c r="M1759">
        <v>2.2612174</v>
      </c>
      <c r="N1759">
        <v>2.2612174</v>
      </c>
      <c r="O1759">
        <v>9.0233345000000007</v>
      </c>
      <c r="P1759" s="1">
        <v>45012.674582141204</v>
      </c>
      <c r="Q1759">
        <v>-3.8953445000000002</v>
      </c>
      <c r="R1759">
        <v>-2.3860511999999998</v>
      </c>
      <c r="S1759">
        <v>0.45058999999999999</v>
      </c>
    </row>
    <row r="1760" spans="3:19" x14ac:dyDescent="0.3">
      <c r="C1760" s="1">
        <v>45012.674590162038</v>
      </c>
      <c r="D1760">
        <v>10.164463</v>
      </c>
      <c r="E1760">
        <v>-0.66102539999999999</v>
      </c>
      <c r="F1760">
        <v>0.51732427000000003</v>
      </c>
      <c r="G1760" s="1">
        <v>45012.674590185183</v>
      </c>
      <c r="H1760">
        <v>1.4577133000000001E-2</v>
      </c>
      <c r="I1760">
        <v>-6.1655590000000003E-2</v>
      </c>
      <c r="J1760">
        <v>2.5617246999999999E-2</v>
      </c>
      <c r="L1760" s="2">
        <v>45012.674579548613</v>
      </c>
      <c r="M1760">
        <v>2.1415763000000001</v>
      </c>
      <c r="N1760">
        <v>2.1391835000000001</v>
      </c>
      <c r="O1760">
        <v>9.3870430000000002</v>
      </c>
      <c r="P1760" s="1">
        <v>45012.674582164349</v>
      </c>
      <c r="Q1760">
        <v>-2.0917634999999999</v>
      </c>
      <c r="R1760">
        <v>-2.4654232999999999</v>
      </c>
      <c r="S1760">
        <v>0.61543999999999999</v>
      </c>
    </row>
    <row r="1761" spans="3:19" x14ac:dyDescent="0.3">
      <c r="C1761" s="1">
        <v>45012.674590358794</v>
      </c>
      <c r="D1761">
        <v>10.097403</v>
      </c>
      <c r="E1761">
        <v>-0.65623540000000002</v>
      </c>
      <c r="F1761">
        <v>0.40715333999999997</v>
      </c>
      <c r="G1761" s="1">
        <v>45012.674590416667</v>
      </c>
      <c r="H1761">
        <v>2.0968718000000001E-2</v>
      </c>
      <c r="I1761">
        <v>-1.6914486999999999E-2</v>
      </c>
      <c r="J1761">
        <v>1.5497236500000001E-2</v>
      </c>
      <c r="L1761" s="2">
        <v>45012.674579583334</v>
      </c>
      <c r="M1761">
        <v>1.4572290000000001</v>
      </c>
      <c r="N1761">
        <v>3.9003009999999998</v>
      </c>
      <c r="O1761">
        <v>8.5280199999999997</v>
      </c>
      <c r="P1761" s="1">
        <v>45012.674582187501</v>
      </c>
      <c r="Q1761">
        <v>-1.9928534</v>
      </c>
      <c r="R1761">
        <v>-2.3225533999999999</v>
      </c>
      <c r="S1761">
        <v>0.92560226000000001</v>
      </c>
    </row>
    <row r="1762" spans="3:19" x14ac:dyDescent="0.3">
      <c r="C1762" s="1">
        <v>45012.674590590279</v>
      </c>
      <c r="D1762">
        <v>10.063872</v>
      </c>
      <c r="E1762">
        <v>-0.67539554999999996</v>
      </c>
      <c r="F1762">
        <v>0.3784131</v>
      </c>
      <c r="G1762" s="1">
        <v>45012.674590613424</v>
      </c>
      <c r="H1762">
        <v>-1.9344666999999999E-3</v>
      </c>
      <c r="I1762">
        <v>4.3908026999999999E-3</v>
      </c>
      <c r="J1762">
        <v>1.4431971E-2</v>
      </c>
      <c r="L1762" s="2">
        <v>45012.67458053241</v>
      </c>
      <c r="M1762">
        <v>1.5337993000000001</v>
      </c>
      <c r="N1762">
        <v>5.2402816000000003</v>
      </c>
      <c r="O1762">
        <v>8.4681999999999995</v>
      </c>
      <c r="P1762" s="1">
        <v>45012.674582199077</v>
      </c>
      <c r="Q1762">
        <v>-3.5143578</v>
      </c>
      <c r="R1762">
        <v>-1.9940746</v>
      </c>
      <c r="S1762">
        <v>1.2894934</v>
      </c>
    </row>
    <row r="1763" spans="3:19" x14ac:dyDescent="0.3">
      <c r="C1763" s="1">
        <v>45012.674590868053</v>
      </c>
      <c r="D1763">
        <v>10.068663000000001</v>
      </c>
      <c r="E1763">
        <v>-0.71850590000000003</v>
      </c>
      <c r="F1763">
        <v>0.36404300000000001</v>
      </c>
      <c r="G1763" s="1">
        <v>45012.674590891205</v>
      </c>
      <c r="H1763">
        <v>-3.6022930000000002E-2</v>
      </c>
      <c r="I1763">
        <v>1.7276416E-3</v>
      </c>
      <c r="J1763">
        <v>1.1236179000000001E-2</v>
      </c>
      <c r="L1763" s="2">
        <v>45012.67458107639</v>
      </c>
      <c r="M1763">
        <v>1.7898312999999999</v>
      </c>
      <c r="N1763">
        <v>3.1322047999999998</v>
      </c>
      <c r="O1763">
        <v>8.3581295000000004</v>
      </c>
      <c r="P1763" s="1">
        <v>45012.674583125001</v>
      </c>
      <c r="Q1763">
        <v>-5.9321580000000003</v>
      </c>
      <c r="R1763">
        <v>-1.5349368000000001</v>
      </c>
      <c r="S1763">
        <v>1.3078101</v>
      </c>
    </row>
    <row r="1764" spans="3:19" x14ac:dyDescent="0.3">
      <c r="C1764" s="1">
        <v>45012.674591030096</v>
      </c>
      <c r="D1764">
        <v>10.035132000000001</v>
      </c>
      <c r="E1764">
        <v>-0.82867679999999999</v>
      </c>
      <c r="F1764">
        <v>0.46942386000000003</v>
      </c>
      <c r="G1764" s="1">
        <v>45012.674591041665</v>
      </c>
      <c r="H1764">
        <v>-4.5610310000000001E-2</v>
      </c>
      <c r="I1764">
        <v>1.3445551E-2</v>
      </c>
      <c r="J1764">
        <v>3.7793267999999998E-3</v>
      </c>
      <c r="L1764" s="2">
        <v>45012.674581099534</v>
      </c>
      <c r="M1764">
        <v>2.6321048999999999</v>
      </c>
      <c r="N1764">
        <v>0.49770710000000001</v>
      </c>
      <c r="O1764">
        <v>6.6520469999999996</v>
      </c>
      <c r="P1764" s="1">
        <v>45012.674583680557</v>
      </c>
      <c r="Q1764">
        <v>-7.5647836000000002</v>
      </c>
      <c r="R1764">
        <v>-1.1624979</v>
      </c>
      <c r="S1764">
        <v>1.0000899999999999</v>
      </c>
    </row>
    <row r="1765" spans="3:19" x14ac:dyDescent="0.3">
      <c r="C1765" s="1">
        <v>45012.674591296294</v>
      </c>
      <c r="D1765">
        <v>9.9968120000000003</v>
      </c>
      <c r="E1765">
        <v>-0.86220706000000003</v>
      </c>
      <c r="F1765">
        <v>0.59396490000000002</v>
      </c>
      <c r="G1765" s="1">
        <v>45012.674591319446</v>
      </c>
      <c r="H1765">
        <v>-3.2827135E-2</v>
      </c>
      <c r="I1765">
        <v>-2.0007839999999998E-3</v>
      </c>
      <c r="J1765">
        <v>2.1814299999999998E-3</v>
      </c>
      <c r="L1765" s="2">
        <v>45012.674581620369</v>
      </c>
      <c r="M1765">
        <v>3.4313075999999998</v>
      </c>
      <c r="N1765">
        <v>-2.103291</v>
      </c>
      <c r="O1765">
        <v>6.4725849999999996</v>
      </c>
      <c r="P1765" s="1">
        <v>45012.674583726854</v>
      </c>
      <c r="Q1765">
        <v>-8.0752079999999999</v>
      </c>
      <c r="R1765">
        <v>-1.0587034</v>
      </c>
      <c r="S1765">
        <v>0.54461557000000005</v>
      </c>
    </row>
    <row r="1766" spans="3:19" x14ac:dyDescent="0.3">
      <c r="C1766" s="1">
        <v>45012.674591539355</v>
      </c>
      <c r="D1766">
        <v>9.9968120000000003</v>
      </c>
      <c r="E1766">
        <v>-0.78077640000000004</v>
      </c>
      <c r="F1766">
        <v>0.64186525000000005</v>
      </c>
      <c r="G1766" s="1">
        <v>45012.674591550924</v>
      </c>
      <c r="H1766">
        <v>-1.0456582000000001E-2</v>
      </c>
      <c r="I1766">
        <v>-2.5969235E-2</v>
      </c>
      <c r="J1766">
        <v>5.3772237000000002E-3</v>
      </c>
      <c r="L1766" s="2">
        <v>45012.674582094907</v>
      </c>
      <c r="M1766">
        <v>3.5892339</v>
      </c>
      <c r="N1766">
        <v>-4.9435716000000003</v>
      </c>
      <c r="O1766">
        <v>6.9966134999999996</v>
      </c>
      <c r="P1766" s="1">
        <v>45012.674583738422</v>
      </c>
      <c r="Q1766">
        <v>-7.4109235</v>
      </c>
      <c r="R1766">
        <v>-1.0257334</v>
      </c>
      <c r="S1766">
        <v>0.28451890000000002</v>
      </c>
    </row>
    <row r="1767" spans="3:19" x14ac:dyDescent="0.3">
      <c r="C1767" s="1">
        <v>45012.674591736111</v>
      </c>
      <c r="D1767">
        <v>10.054292999999999</v>
      </c>
      <c r="E1767">
        <v>-0.71850590000000003</v>
      </c>
      <c r="F1767">
        <v>0.56522465</v>
      </c>
      <c r="G1767" s="1">
        <v>45012.674591747687</v>
      </c>
      <c r="H1767">
        <v>1.3511868E-2</v>
      </c>
      <c r="I1767">
        <v>-1.9045016000000001E-2</v>
      </c>
      <c r="J1767">
        <v>8.5730170000000005E-3</v>
      </c>
      <c r="L1767" s="2">
        <v>45012.674582175925</v>
      </c>
      <c r="M1767">
        <v>3.6753754999999999</v>
      </c>
      <c r="N1767">
        <v>-6.4654069999999999</v>
      </c>
      <c r="O1767">
        <v>5.8576300000000003</v>
      </c>
      <c r="P1767" s="1">
        <v>45012.674583773151</v>
      </c>
      <c r="Q1767">
        <v>-6.3998436999999999</v>
      </c>
      <c r="R1767">
        <v>-0.39930335</v>
      </c>
      <c r="S1767">
        <v>0.18805111999999999</v>
      </c>
    </row>
    <row r="1768" spans="3:19" x14ac:dyDescent="0.3">
      <c r="C1768" s="1">
        <v>45012.674591979165</v>
      </c>
      <c r="D1768">
        <v>10.087823</v>
      </c>
      <c r="E1768">
        <v>-0.65623540000000002</v>
      </c>
      <c r="F1768">
        <v>0.43589357000000001</v>
      </c>
      <c r="G1768" s="1">
        <v>45012.674592002317</v>
      </c>
      <c r="H1768">
        <v>1.9370821999999999E-2</v>
      </c>
      <c r="I1768">
        <v>-9.4576350000000007E-3</v>
      </c>
      <c r="J1768">
        <v>4.8445909999999997E-3</v>
      </c>
      <c r="L1768" s="2">
        <v>45012.674582187501</v>
      </c>
      <c r="M1768">
        <v>4.5631126999999996</v>
      </c>
      <c r="N1768">
        <v>-4.3310089999999999</v>
      </c>
      <c r="O1768">
        <v>4.5343989999999996</v>
      </c>
      <c r="P1768" s="1">
        <v>45012.674584247688</v>
      </c>
      <c r="Q1768">
        <v>-5.2007120000000002</v>
      </c>
      <c r="R1768">
        <v>-0.17706113000000001</v>
      </c>
      <c r="S1768">
        <v>0.19293556000000001</v>
      </c>
    </row>
    <row r="1769" spans="3:19" x14ac:dyDescent="0.3">
      <c r="C1769" s="1">
        <v>45012.674592280091</v>
      </c>
      <c r="D1769">
        <v>10.044712000000001</v>
      </c>
      <c r="E1769">
        <v>-0.5891748</v>
      </c>
      <c r="F1769">
        <v>0.39757325999999998</v>
      </c>
      <c r="G1769" s="1">
        <v>45012.674592303243</v>
      </c>
      <c r="H1769">
        <v>-3.5323632999999998E-3</v>
      </c>
      <c r="I1769">
        <v>3.3255381999999999E-3</v>
      </c>
      <c r="J1769">
        <v>3.7793267999999998E-3</v>
      </c>
      <c r="L1769" s="2">
        <v>45012.674583657405</v>
      </c>
      <c r="M1769">
        <v>4.6731825000000002</v>
      </c>
      <c r="N1769">
        <v>-3.3164522999999999</v>
      </c>
      <c r="O1769">
        <v>3.5724843000000002</v>
      </c>
      <c r="P1769" s="1">
        <v>45012.674584722219</v>
      </c>
      <c r="Q1769">
        <v>-3.5741923</v>
      </c>
      <c r="R1769">
        <v>-0.32847890000000002</v>
      </c>
      <c r="S1769">
        <v>0.11356334</v>
      </c>
    </row>
    <row r="1770" spans="3:19" x14ac:dyDescent="0.3">
      <c r="C1770" s="1">
        <v>45012.674592476855</v>
      </c>
      <c r="D1770">
        <v>10.030341999999999</v>
      </c>
      <c r="E1770">
        <v>-0.55085450000000002</v>
      </c>
      <c r="F1770">
        <v>0.50295409999999996</v>
      </c>
      <c r="G1770" s="1">
        <v>45012.674592511576</v>
      </c>
      <c r="H1770">
        <v>-3.4425035E-2</v>
      </c>
      <c r="I1770">
        <v>1.1847654000000001E-2</v>
      </c>
      <c r="J1770">
        <v>9.1056490000000004E-3</v>
      </c>
      <c r="L1770" s="2">
        <v>45012.674583703702</v>
      </c>
      <c r="M1770">
        <v>4.7234319999999999</v>
      </c>
      <c r="N1770">
        <v>-6.9607210000000004</v>
      </c>
      <c r="O1770">
        <v>2.4670002000000002</v>
      </c>
      <c r="P1770" s="1">
        <v>45012.674584745371</v>
      </c>
      <c r="Q1770">
        <v>-2.1149645000000001</v>
      </c>
      <c r="R1770">
        <v>-0.54095227000000001</v>
      </c>
      <c r="S1770">
        <v>-1.2211112000000001E-3</v>
      </c>
    </row>
    <row r="1771" spans="3:19" x14ac:dyDescent="0.3">
      <c r="C1771" s="1">
        <v>45012.674592662035</v>
      </c>
      <c r="D1771">
        <v>10.044712000000001</v>
      </c>
      <c r="E1771">
        <v>-0.54606449999999995</v>
      </c>
      <c r="F1771">
        <v>0.53169434999999998</v>
      </c>
      <c r="G1771" s="1">
        <v>45012.674592685187</v>
      </c>
      <c r="H1771">
        <v>-5.5197690000000001E-2</v>
      </c>
      <c r="I1771">
        <v>2.2602738E-3</v>
      </c>
      <c r="J1771">
        <v>1.0703546E-2</v>
      </c>
      <c r="L1771" s="2">
        <v>45012.674583761574</v>
      </c>
      <c r="M1771">
        <v>5.2235316999999997</v>
      </c>
      <c r="N1771">
        <v>-11.619547000000001</v>
      </c>
      <c r="O1771">
        <v>9.3320089999999994E-2</v>
      </c>
      <c r="P1771" s="1">
        <v>45012.674585196757</v>
      </c>
      <c r="Q1771">
        <v>-1.9549989999999999</v>
      </c>
      <c r="R1771">
        <v>-0.73144560000000003</v>
      </c>
      <c r="S1771">
        <v>0.17950334000000001</v>
      </c>
    </row>
    <row r="1772" spans="3:19" x14ac:dyDescent="0.3">
      <c r="C1772" s="1">
        <v>45012.674592997682</v>
      </c>
      <c r="D1772">
        <v>10.111772999999999</v>
      </c>
      <c r="E1772">
        <v>-0.62749516999999999</v>
      </c>
      <c r="F1772">
        <v>0.53648439999999997</v>
      </c>
      <c r="G1772" s="1">
        <v>45012.674593009258</v>
      </c>
      <c r="H1772">
        <v>-6.5850329999999999E-2</v>
      </c>
      <c r="I1772">
        <v>-2.0007839999999998E-3</v>
      </c>
      <c r="J1772">
        <v>9.1056490000000004E-3</v>
      </c>
      <c r="L1772" s="2">
        <v>45012.674584166663</v>
      </c>
      <c r="M1772">
        <v>5.5776696000000001</v>
      </c>
      <c r="N1772">
        <v>-11.842079</v>
      </c>
      <c r="O1772">
        <v>-0.45702913000000001</v>
      </c>
      <c r="P1772" s="1">
        <v>45012.67458525463</v>
      </c>
      <c r="Q1772">
        <v>-2.6681278000000002</v>
      </c>
      <c r="R1772">
        <v>-0.76075225999999996</v>
      </c>
      <c r="S1772">
        <v>0.62887230000000005</v>
      </c>
    </row>
    <row r="1773" spans="3:19" x14ac:dyDescent="0.3">
      <c r="L1773" s="2">
        <v>45012.674584201392</v>
      </c>
      <c r="M1773">
        <v>5.4293145999999997</v>
      </c>
      <c r="N1773">
        <v>-12.045469000000001</v>
      </c>
      <c r="O1773">
        <v>-0.40199420000000002</v>
      </c>
      <c r="P1773" s="1">
        <v>45012.674585266206</v>
      </c>
      <c r="Q1773">
        <v>-3.6926399999999999</v>
      </c>
      <c r="R1773">
        <v>-0.66062116999999998</v>
      </c>
      <c r="S1773">
        <v>0.89385336999999998</v>
      </c>
    </row>
    <row r="1774" spans="3:19" x14ac:dyDescent="0.3">
      <c r="L1774" s="2">
        <v>45012.674584224536</v>
      </c>
      <c r="M1774">
        <v>5.2905306999999997</v>
      </c>
      <c r="N1774">
        <v>-12.658030999999999</v>
      </c>
      <c r="O1774">
        <v>-0.28713873000000001</v>
      </c>
      <c r="P1774" s="1">
        <v>45012.67458579861</v>
      </c>
      <c r="Q1774">
        <v>-4.1774209999999998</v>
      </c>
      <c r="R1774">
        <v>-0.64596779999999998</v>
      </c>
      <c r="S1774">
        <v>1.0880101</v>
      </c>
    </row>
    <row r="1775" spans="3:19" x14ac:dyDescent="0.3">
      <c r="L1775" s="2">
        <v>45012.674584247688</v>
      </c>
      <c r="M1775">
        <v>5.0392846999999996</v>
      </c>
      <c r="N1775">
        <v>-12.722638</v>
      </c>
      <c r="O1775">
        <v>9.8105730000000002E-2</v>
      </c>
      <c r="P1775" s="1">
        <v>45012.6745862963</v>
      </c>
      <c r="Q1775">
        <v>-4.4277490000000004</v>
      </c>
      <c r="R1775">
        <v>-0.70824450000000005</v>
      </c>
      <c r="S1775">
        <v>0.98177340000000002</v>
      </c>
    </row>
    <row r="1776" spans="3:19" x14ac:dyDescent="0.3">
      <c r="L1776" s="2">
        <v>45012.674584259257</v>
      </c>
      <c r="M1776">
        <v>4.6947179999999999</v>
      </c>
      <c r="N1776">
        <v>-12.74178</v>
      </c>
      <c r="O1776">
        <v>0.68434729999999999</v>
      </c>
      <c r="P1776" s="1">
        <v>45012.674586331021</v>
      </c>
      <c r="Q1776">
        <v>-4.1871900000000002</v>
      </c>
      <c r="R1776">
        <v>-0.72533999999999998</v>
      </c>
      <c r="S1776">
        <v>1.0892310999999999</v>
      </c>
    </row>
    <row r="1777" spans="12:19" x14ac:dyDescent="0.3">
      <c r="L1777" s="2">
        <v>45012.674584687498</v>
      </c>
      <c r="M1777">
        <v>4.0462629999999997</v>
      </c>
      <c r="N1777">
        <v>-13.143775</v>
      </c>
      <c r="O1777">
        <v>1.2993026999999999</v>
      </c>
      <c r="P1777" s="1">
        <v>45012.674586770831</v>
      </c>
      <c r="Q1777">
        <v>-3.5253480000000001</v>
      </c>
      <c r="R1777">
        <v>-0.67771669999999995</v>
      </c>
      <c r="S1777">
        <v>1.1844778</v>
      </c>
    </row>
    <row r="1778" spans="12:19" x14ac:dyDescent="0.3">
      <c r="L1778" s="2">
        <v>45012.674584756947</v>
      </c>
      <c r="M1778">
        <v>3.4169507000000001</v>
      </c>
      <c r="N1778">
        <v>-12.942778000000001</v>
      </c>
      <c r="O1778">
        <v>0.997807</v>
      </c>
      <c r="P1778" s="1">
        <v>45012.674586851848</v>
      </c>
      <c r="Q1778">
        <v>-3.0784213999999999</v>
      </c>
      <c r="R1778">
        <v>-0.60811335</v>
      </c>
      <c r="S1778">
        <v>1.0196278000000001</v>
      </c>
    </row>
    <row r="1779" spans="12:19" x14ac:dyDescent="0.3">
      <c r="L1779" s="2">
        <v>45012.674584768516</v>
      </c>
      <c r="M1779">
        <v>2.940779</v>
      </c>
      <c r="N1779">
        <v>-11.988042</v>
      </c>
      <c r="O1779">
        <v>0.10528419999999999</v>
      </c>
      <c r="P1779" s="1">
        <v>45012.674586875</v>
      </c>
      <c r="Q1779">
        <v>-2.8183246</v>
      </c>
      <c r="R1779">
        <v>-0.39930335</v>
      </c>
      <c r="S1779">
        <v>1.05504</v>
      </c>
    </row>
    <row r="1780" spans="12:19" x14ac:dyDescent="0.3">
      <c r="L1780" s="2">
        <v>45012.674584780092</v>
      </c>
      <c r="M1780">
        <v>2.6249262999999998</v>
      </c>
      <c r="N1780">
        <v>-10.992627000000001</v>
      </c>
      <c r="O1780">
        <v>-0.85663049999999996</v>
      </c>
      <c r="P1780" s="1">
        <v>45012.674587349538</v>
      </c>
      <c r="Q1780">
        <v>-2.4495490000000002</v>
      </c>
      <c r="R1780">
        <v>-0.28329778</v>
      </c>
      <c r="S1780">
        <v>0.76441555999999999</v>
      </c>
    </row>
    <row r="1781" spans="12:19" x14ac:dyDescent="0.3">
      <c r="L1781" s="2">
        <v>45012.674585219909</v>
      </c>
      <c r="M1781">
        <v>2.481357</v>
      </c>
      <c r="N1781">
        <v>-10.210175</v>
      </c>
      <c r="O1781">
        <v>-1.6127625000000001</v>
      </c>
      <c r="P1781" s="1">
        <v>45012.674587835645</v>
      </c>
      <c r="Q1781">
        <v>-1.7010078</v>
      </c>
      <c r="R1781">
        <v>-0.61788224999999997</v>
      </c>
      <c r="S1781">
        <v>0.15874445000000001</v>
      </c>
    </row>
    <row r="1782" spans="12:19" x14ac:dyDescent="0.3">
      <c r="L1782" s="2">
        <v>45012.674585231478</v>
      </c>
      <c r="M1782">
        <v>2.5890339999999998</v>
      </c>
      <c r="N1782">
        <v>-9.3487580000000001</v>
      </c>
      <c r="O1782">
        <v>-2.1320049999999999</v>
      </c>
      <c r="P1782" s="1">
        <v>45012.674587847221</v>
      </c>
      <c r="Q1782">
        <v>-0.53362560000000003</v>
      </c>
      <c r="R1782">
        <v>-0.96101449999999999</v>
      </c>
      <c r="S1782">
        <v>7.9372230000000002E-2</v>
      </c>
    </row>
    <row r="1783" spans="12:19" x14ac:dyDescent="0.3">
      <c r="L1783" s="2">
        <v>45012.674585243054</v>
      </c>
      <c r="M1783">
        <v>2.8570302000000001</v>
      </c>
      <c r="N1783">
        <v>-8.3820580000000007</v>
      </c>
      <c r="O1783">
        <v>-2.2468604999999999</v>
      </c>
      <c r="P1783" s="1">
        <v>45012.674588321759</v>
      </c>
      <c r="Q1783">
        <v>0.38342890000000002</v>
      </c>
      <c r="R1783">
        <v>-1.1820356000000001</v>
      </c>
      <c r="S1783">
        <v>0.39075556</v>
      </c>
    </row>
    <row r="1784" spans="12:19" x14ac:dyDescent="0.3">
      <c r="L1784" s="2">
        <v>45012.674585740744</v>
      </c>
      <c r="M1784">
        <v>3.2422748000000001</v>
      </c>
      <c r="N1784">
        <v>-7.4895350000000001</v>
      </c>
      <c r="O1784">
        <v>-2.4526431999999998</v>
      </c>
      <c r="P1784" s="1">
        <v>45012.674588414353</v>
      </c>
      <c r="Q1784">
        <v>0.51653004000000002</v>
      </c>
      <c r="R1784">
        <v>-0.94636109999999996</v>
      </c>
      <c r="S1784">
        <v>0.66428447000000002</v>
      </c>
    </row>
    <row r="1785" spans="12:19" x14ac:dyDescent="0.3">
      <c r="L1785" s="2">
        <v>45012.674585763889</v>
      </c>
      <c r="M1785">
        <v>3.6035910000000002</v>
      </c>
      <c r="N1785">
        <v>-6.9056863999999996</v>
      </c>
      <c r="O1785">
        <v>-2.940779</v>
      </c>
      <c r="P1785" s="1">
        <v>45012.674588437498</v>
      </c>
      <c r="Q1785">
        <v>0.35412225000000003</v>
      </c>
      <c r="R1785">
        <v>-0.64963114</v>
      </c>
      <c r="S1785">
        <v>0.81203890000000001</v>
      </c>
    </row>
    <row r="1786" spans="12:19" x14ac:dyDescent="0.3">
      <c r="L1786" s="2">
        <v>45012.674585787034</v>
      </c>
      <c r="M1786">
        <v>3.6993038999999999</v>
      </c>
      <c r="N1786">
        <v>-6.8458657000000001</v>
      </c>
      <c r="O1786">
        <v>-3.4408789</v>
      </c>
      <c r="P1786" s="1">
        <v>45012.674589444447</v>
      </c>
      <c r="Q1786">
        <v>0.64718889999999996</v>
      </c>
      <c r="R1786">
        <v>-0.54461557000000005</v>
      </c>
      <c r="S1786">
        <v>1.0037533999999999</v>
      </c>
    </row>
    <row r="1787" spans="12:19" x14ac:dyDescent="0.3">
      <c r="L1787" s="2">
        <v>45012.674585821762</v>
      </c>
      <c r="M1787">
        <v>3.6035910000000002</v>
      </c>
      <c r="N1787">
        <v>-6.8769720000000003</v>
      </c>
      <c r="O1787">
        <v>-3.5868410000000002</v>
      </c>
      <c r="P1787" s="1">
        <v>45012.674589953705</v>
      </c>
      <c r="Q1787">
        <v>1.1087689000000001</v>
      </c>
      <c r="R1787">
        <v>-0.71679219999999999</v>
      </c>
      <c r="S1787">
        <v>0.83890337000000004</v>
      </c>
    </row>
    <row r="1788" spans="12:19" x14ac:dyDescent="0.3">
      <c r="L1788" s="2">
        <v>45012.674585833331</v>
      </c>
      <c r="M1788">
        <v>3.5676985000000001</v>
      </c>
      <c r="N1788">
        <v>-6.649654</v>
      </c>
      <c r="O1788">
        <v>-3.8739797999999999</v>
      </c>
      <c r="P1788" s="1">
        <v>45012.674589965274</v>
      </c>
      <c r="Q1788">
        <v>1.2943777999999999</v>
      </c>
      <c r="R1788">
        <v>-0.57636445999999997</v>
      </c>
      <c r="S1788">
        <v>0.74121444999999997</v>
      </c>
    </row>
    <row r="1789" spans="12:19" x14ac:dyDescent="0.3">
      <c r="L1789" s="2">
        <v>45012.674586226851</v>
      </c>
      <c r="M1789">
        <v>3.5772697999999998</v>
      </c>
      <c r="N1789">
        <v>-6.5156559999999999</v>
      </c>
      <c r="O1789">
        <v>-4.6612185999999998</v>
      </c>
      <c r="P1789" s="1">
        <v>45012.674590405091</v>
      </c>
      <c r="Q1789">
        <v>1.1515078999999999</v>
      </c>
      <c r="R1789">
        <v>-0.81692339999999997</v>
      </c>
      <c r="S1789">
        <v>1.1283067</v>
      </c>
    </row>
    <row r="1790" spans="12:19" x14ac:dyDescent="0.3">
      <c r="L1790" s="2">
        <v>45012.674586342589</v>
      </c>
      <c r="M1790">
        <v>3.4911281999999999</v>
      </c>
      <c r="N1790">
        <v>-6.7645096999999996</v>
      </c>
      <c r="O1790">
        <v>-5.5154560000000004</v>
      </c>
      <c r="P1790" s="1">
        <v>45012.674590462964</v>
      </c>
      <c r="Q1790">
        <v>1.6069822</v>
      </c>
      <c r="R1790">
        <v>-0.9085067</v>
      </c>
      <c r="S1790">
        <v>1.3224634</v>
      </c>
    </row>
    <row r="1791" spans="12:19" x14ac:dyDescent="0.3">
      <c r="L1791" s="2">
        <v>45012.674586354166</v>
      </c>
      <c r="M1791">
        <v>3.347559</v>
      </c>
      <c r="N1791">
        <v>-7.0253269999999999</v>
      </c>
      <c r="O1791">
        <v>-6.0179489999999998</v>
      </c>
      <c r="P1791" s="1">
        <v>45012.67459047454</v>
      </c>
      <c r="Q1791">
        <v>2.0404768</v>
      </c>
      <c r="R1791">
        <v>-0.92682339999999996</v>
      </c>
      <c r="S1791">
        <v>0.92682339999999996</v>
      </c>
    </row>
    <row r="1792" spans="12:19" x14ac:dyDescent="0.3">
      <c r="L1792" s="2">
        <v>45012.674586377318</v>
      </c>
      <c r="M1792">
        <v>3.2255250000000002</v>
      </c>
      <c r="N1792">
        <v>-7.0612196999999997</v>
      </c>
      <c r="O1792">
        <v>-6.1280190000000001</v>
      </c>
      <c r="P1792" s="1">
        <v>45012.674591030096</v>
      </c>
      <c r="Q1792">
        <v>1.7474099999999999</v>
      </c>
      <c r="R1792">
        <v>-0.74732005999999995</v>
      </c>
      <c r="S1792">
        <v>0.63131446000000002</v>
      </c>
    </row>
    <row r="1793" spans="12:19" x14ac:dyDescent="0.3">
      <c r="L1793" s="2">
        <v>45012.674586817127</v>
      </c>
      <c r="M1793">
        <v>3.2039895</v>
      </c>
      <c r="N1793">
        <v>-6.9966134999999996</v>
      </c>
      <c r="O1793">
        <v>-6.32423</v>
      </c>
      <c r="P1793" s="1">
        <v>45012.674591493058</v>
      </c>
      <c r="Q1793">
        <v>1.5019667000000001</v>
      </c>
      <c r="R1793">
        <v>-0.41029334000000001</v>
      </c>
      <c r="S1793">
        <v>0.8950745</v>
      </c>
    </row>
    <row r="1794" spans="12:19" x14ac:dyDescent="0.3">
      <c r="L1794" s="2">
        <v>45012.674586828703</v>
      </c>
      <c r="M1794">
        <v>3.2470602999999998</v>
      </c>
      <c r="N1794">
        <v>-7.0325055000000001</v>
      </c>
      <c r="O1794">
        <v>-6.7908305999999996</v>
      </c>
      <c r="P1794" s="1">
        <v>45012.674591516203</v>
      </c>
      <c r="Q1794">
        <v>2.3115635000000001</v>
      </c>
      <c r="R1794">
        <v>-0.10135223</v>
      </c>
      <c r="S1794">
        <v>0.90728560000000003</v>
      </c>
    </row>
    <row r="1795" spans="12:19" x14ac:dyDescent="0.3">
      <c r="L1795" s="2">
        <v>45012.67458684028</v>
      </c>
      <c r="M1795">
        <v>3.3236306</v>
      </c>
      <c r="N1795">
        <v>-7.1712894</v>
      </c>
      <c r="O1795">
        <v>-7.2071820000000004</v>
      </c>
      <c r="P1795" s="1">
        <v>45012.674591608797</v>
      </c>
      <c r="Q1795">
        <v>3.7817812000000002</v>
      </c>
      <c r="R1795">
        <v>-1.099E-2</v>
      </c>
      <c r="S1795">
        <v>0.59834445000000003</v>
      </c>
    </row>
    <row r="1796" spans="12:19" x14ac:dyDescent="0.3">
      <c r="L1796" s="2">
        <v>45012.674587303241</v>
      </c>
      <c r="M1796">
        <v>3.4241291999999999</v>
      </c>
      <c r="N1796">
        <v>-7.4440713000000001</v>
      </c>
      <c r="O1796">
        <v>-7.5421769999999997</v>
      </c>
      <c r="P1796" s="1">
        <v>45012.674591678238</v>
      </c>
      <c r="Q1796">
        <v>4.9760280000000003</v>
      </c>
      <c r="R1796">
        <v>-0.15630222999999999</v>
      </c>
      <c r="S1796">
        <v>0.40907225000000003</v>
      </c>
    </row>
    <row r="1797" spans="12:19" x14ac:dyDescent="0.3">
      <c r="L1797" s="2">
        <v>45012.674587326386</v>
      </c>
      <c r="M1797">
        <v>3.4432719000000001</v>
      </c>
      <c r="N1797">
        <v>-7.9680996000000004</v>
      </c>
      <c r="O1797">
        <v>-7.6498540000000004</v>
      </c>
      <c r="P1797" s="1">
        <v>45012.67459170139</v>
      </c>
      <c r="Q1797">
        <v>5.4119650000000004</v>
      </c>
      <c r="R1797">
        <v>-0.18927221999999999</v>
      </c>
      <c r="S1797">
        <v>0.23689556000000001</v>
      </c>
    </row>
    <row r="1798" spans="12:19" x14ac:dyDescent="0.3">
      <c r="L1798" s="2">
        <v>45012.674587337962</v>
      </c>
      <c r="M1798">
        <v>3.4504502000000001</v>
      </c>
      <c r="N1798">
        <v>-8.386844</v>
      </c>
      <c r="O1798">
        <v>-7.0683980000000002</v>
      </c>
      <c r="P1798" s="1">
        <v>45012.674592037038</v>
      </c>
      <c r="Q1798">
        <v>5.7819614000000001</v>
      </c>
      <c r="R1798">
        <v>2.4422223E-2</v>
      </c>
      <c r="S1798">
        <v>7.8151113999999994E-2</v>
      </c>
    </row>
    <row r="1799" spans="12:19" x14ac:dyDescent="0.3">
      <c r="L1799" s="2">
        <v>45012.674587361114</v>
      </c>
      <c r="M1799">
        <v>3.4049866</v>
      </c>
      <c r="N1799">
        <v>-8.4777710000000006</v>
      </c>
      <c r="O1799">
        <v>-6.2524457</v>
      </c>
      <c r="P1799" s="1">
        <v>45012.674592060182</v>
      </c>
      <c r="Q1799">
        <v>6.5927790000000002</v>
      </c>
      <c r="R1799">
        <v>-0.123332225</v>
      </c>
      <c r="S1799">
        <v>-0.22346334000000001</v>
      </c>
    </row>
    <row r="1800" spans="12:19" x14ac:dyDescent="0.3">
      <c r="L1800" s="2">
        <v>45012.674587372683</v>
      </c>
      <c r="M1800">
        <v>3.1728828</v>
      </c>
      <c r="N1800">
        <v>-8.5447690000000005</v>
      </c>
      <c r="O1800">
        <v>-5.9676995000000002</v>
      </c>
      <c r="P1800" s="1">
        <v>45012.674592071759</v>
      </c>
      <c r="Q1800">
        <v>6.8907303999999998</v>
      </c>
      <c r="R1800">
        <v>-0.53362560000000003</v>
      </c>
      <c r="S1800">
        <v>-0.53484666000000003</v>
      </c>
    </row>
    <row r="1801" spans="12:19" x14ac:dyDescent="0.3">
      <c r="L1801" s="2">
        <v>45012.674587824076</v>
      </c>
      <c r="M1801">
        <v>2.725425</v>
      </c>
      <c r="N1801">
        <v>-8.7936230000000002</v>
      </c>
      <c r="O1801">
        <v>-6.2261243000000004</v>
      </c>
      <c r="P1801" s="1">
        <v>45012.674592569441</v>
      </c>
      <c r="Q1801">
        <v>6.0860180000000001</v>
      </c>
      <c r="R1801">
        <v>-0.57758560000000003</v>
      </c>
      <c r="S1801">
        <v>-0.65207340000000003</v>
      </c>
    </row>
    <row r="1802" spans="12:19" x14ac:dyDescent="0.3">
      <c r="L1802" s="2">
        <v>45012.674587858797</v>
      </c>
      <c r="M1802">
        <v>2.1822542999999999</v>
      </c>
      <c r="N1802">
        <v>-8.9156569999999995</v>
      </c>
      <c r="O1802">
        <v>-6.5467630000000003</v>
      </c>
      <c r="P1802" s="1">
        <v>45012.674592696756</v>
      </c>
      <c r="Q1802">
        <v>4.8746758000000003</v>
      </c>
      <c r="R1802">
        <v>-0.12577443999999999</v>
      </c>
      <c r="S1802">
        <v>-0.81448114000000005</v>
      </c>
    </row>
    <row r="1803" spans="12:19" x14ac:dyDescent="0.3">
      <c r="L1803" s="2">
        <v>45012.674587870373</v>
      </c>
      <c r="M1803">
        <v>1.7347964</v>
      </c>
      <c r="N1803">
        <v>-8.7529450000000004</v>
      </c>
      <c r="O1803">
        <v>-6.946364</v>
      </c>
      <c r="P1803" s="1">
        <v>45012.674592708332</v>
      </c>
      <c r="Q1803">
        <v>4.3801255000000001</v>
      </c>
      <c r="R1803">
        <v>0.15141778</v>
      </c>
      <c r="S1803">
        <v>-1.0086378</v>
      </c>
    </row>
    <row r="1804" spans="12:19" x14ac:dyDescent="0.3">
      <c r="L1804" s="2">
        <v>45012.674587881942</v>
      </c>
      <c r="M1804">
        <v>1.5002998000000001</v>
      </c>
      <c r="N1804">
        <v>-8.3007019999999994</v>
      </c>
      <c r="O1804">
        <v>-7.3076800000000004</v>
      </c>
      <c r="P1804" s="1">
        <v>45012.674592731484</v>
      </c>
      <c r="Q1804">
        <v>4.5950413000000001</v>
      </c>
      <c r="R1804">
        <v>0.13676445000000001</v>
      </c>
      <c r="S1804">
        <v>-1.3688655999999999</v>
      </c>
    </row>
    <row r="1805" spans="12:19" x14ac:dyDescent="0.3">
      <c r="L1805" s="2">
        <v>45012.674588333335</v>
      </c>
      <c r="M1805">
        <v>1.4668003000000001</v>
      </c>
      <c r="N1805">
        <v>-7.4536423999999997</v>
      </c>
      <c r="O1805">
        <v>-7.4919276000000004</v>
      </c>
      <c r="P1805" s="1">
        <v>45012.674593009258</v>
      </c>
      <c r="Q1805">
        <v>5.2471147</v>
      </c>
      <c r="R1805">
        <v>0.19415668</v>
      </c>
      <c r="S1805">
        <v>-1.8377722999999999</v>
      </c>
    </row>
    <row r="1806" spans="12:19" x14ac:dyDescent="0.3">
      <c r="L1806" s="2">
        <v>45012.67458835648</v>
      </c>
      <c r="M1806">
        <v>1.5960127</v>
      </c>
      <c r="N1806">
        <v>-6.3625154000000004</v>
      </c>
      <c r="O1806">
        <v>-7.685746</v>
      </c>
      <c r="P1806" s="1">
        <v>45012.674593020834</v>
      </c>
      <c r="Q1806">
        <v>5.7343380000000002</v>
      </c>
      <c r="R1806">
        <v>0.35045890000000002</v>
      </c>
      <c r="S1806">
        <v>-2.1320600000000001</v>
      </c>
    </row>
    <row r="1807" spans="12:19" x14ac:dyDescent="0.3">
      <c r="L1807" s="2">
        <v>45012.674588379632</v>
      </c>
      <c r="M1807">
        <v>1.8209379999999999</v>
      </c>
      <c r="N1807">
        <v>-5.4484572</v>
      </c>
      <c r="O1807">
        <v>-7.6498540000000004</v>
      </c>
    </row>
    <row r="1808" spans="12:19" x14ac:dyDescent="0.3">
      <c r="L1808" s="2">
        <v>45012.67458885417</v>
      </c>
      <c r="M1808">
        <v>2.0506489999999999</v>
      </c>
      <c r="N1808">
        <v>-4.8861436999999999</v>
      </c>
      <c r="O1808">
        <v>-7.4392858000000004</v>
      </c>
    </row>
    <row r="1809" spans="12:15" x14ac:dyDescent="0.3">
      <c r="L1809" s="2">
        <v>45012.674589386574</v>
      </c>
      <c r="M1809">
        <v>2.1296122</v>
      </c>
      <c r="N1809">
        <v>-4.9196434</v>
      </c>
      <c r="O1809">
        <v>-7.5637125999999997</v>
      </c>
    </row>
    <row r="1810" spans="12:15" x14ac:dyDescent="0.3">
      <c r="L1810" s="2">
        <v>45012.674589421295</v>
      </c>
      <c r="M1810">
        <v>2.0195422000000001</v>
      </c>
      <c r="N1810">
        <v>-5.584848</v>
      </c>
      <c r="O1810">
        <v>-7.8676009999999996</v>
      </c>
    </row>
    <row r="1811" spans="12:15" x14ac:dyDescent="0.3">
      <c r="L1811" s="2">
        <v>45012.674589456015</v>
      </c>
      <c r="M1811">
        <v>1.8568304</v>
      </c>
      <c r="N1811">
        <v>-6.3840510000000004</v>
      </c>
      <c r="O1811">
        <v>-7.8006019999999996</v>
      </c>
    </row>
    <row r="1812" spans="12:15" x14ac:dyDescent="0.3">
      <c r="L1812" s="2">
        <v>45012.674589907409</v>
      </c>
      <c r="M1812">
        <v>1.6749759</v>
      </c>
      <c r="N1812">
        <v>-6.62094</v>
      </c>
      <c r="O1812">
        <v>-6.2979092999999997</v>
      </c>
    </row>
    <row r="1813" spans="12:15" x14ac:dyDescent="0.3">
      <c r="L1813" s="2">
        <v>45012.674589930553</v>
      </c>
      <c r="M1813">
        <v>1.4237294</v>
      </c>
      <c r="N1813">
        <v>-6.1328044000000004</v>
      </c>
      <c r="O1813">
        <v>-5.6398830000000002</v>
      </c>
    </row>
    <row r="1814" spans="12:15" x14ac:dyDescent="0.3">
      <c r="L1814" s="2">
        <v>45012.67458997685</v>
      </c>
      <c r="M1814">
        <v>0.97866445999999996</v>
      </c>
      <c r="N1814">
        <v>-5.4484572</v>
      </c>
      <c r="O1814">
        <v>-5.910272</v>
      </c>
    </row>
    <row r="1815" spans="12:15" x14ac:dyDescent="0.3">
      <c r="L1815" s="2">
        <v>45012.674589988426</v>
      </c>
      <c r="M1815">
        <v>0.44745782000000001</v>
      </c>
      <c r="N1815">
        <v>-5.2283172999999996</v>
      </c>
      <c r="O1815">
        <v>-6.3290157000000002</v>
      </c>
    </row>
    <row r="1816" spans="12:15" x14ac:dyDescent="0.3">
      <c r="L1816" s="2">
        <v>45012.674590000002</v>
      </c>
      <c r="M1816">
        <v>6.6999030000000001E-2</v>
      </c>
      <c r="N1816">
        <v>-5.4987063000000003</v>
      </c>
      <c r="O1816">
        <v>-6.9678993</v>
      </c>
    </row>
    <row r="1817" spans="12:15" x14ac:dyDescent="0.3">
      <c r="L1817" s="2">
        <v>45012.674590428243</v>
      </c>
      <c r="M1817">
        <v>-0.10049855000000001</v>
      </c>
      <c r="N1817">
        <v>-6.5132630000000002</v>
      </c>
      <c r="O1817">
        <v>-7.6977105000000003</v>
      </c>
    </row>
    <row r="1818" spans="12:15" x14ac:dyDescent="0.3">
      <c r="L1818" s="2">
        <v>45012.674590439812</v>
      </c>
      <c r="M1818">
        <v>6.9391854000000003E-2</v>
      </c>
      <c r="N1818">
        <v>-7.8508509999999996</v>
      </c>
      <c r="O1818">
        <v>-7.865208</v>
      </c>
    </row>
    <row r="1819" spans="12:15" x14ac:dyDescent="0.3">
      <c r="L1819" s="2">
        <v>45012.674590451388</v>
      </c>
      <c r="M1819">
        <v>0.59820569999999995</v>
      </c>
      <c r="N1819">
        <v>-8.9395860000000003</v>
      </c>
      <c r="O1819">
        <v>-7.6211399999999996</v>
      </c>
    </row>
    <row r="1820" spans="12:15" x14ac:dyDescent="0.3">
      <c r="L1820" s="2">
        <v>45012.674590949071</v>
      </c>
      <c r="M1820">
        <v>1.2011969</v>
      </c>
      <c r="N1820">
        <v>-9.1740820000000003</v>
      </c>
      <c r="O1820">
        <v>-7.2813590000000001</v>
      </c>
    </row>
    <row r="1821" spans="12:15" x14ac:dyDescent="0.3">
      <c r="L1821" s="2">
        <v>45012.674590972223</v>
      </c>
      <c r="M1821">
        <v>1.4835501</v>
      </c>
      <c r="N1821">
        <v>-8.7792659999999998</v>
      </c>
      <c r="O1821">
        <v>-7.176075</v>
      </c>
    </row>
    <row r="1822" spans="12:15" x14ac:dyDescent="0.3">
      <c r="L1822" s="2">
        <v>45012.674591006944</v>
      </c>
      <c r="M1822">
        <v>1.3639089</v>
      </c>
      <c r="N1822">
        <v>-8.2767730000000004</v>
      </c>
      <c r="O1822">
        <v>-7.0636124999999996</v>
      </c>
    </row>
    <row r="1823" spans="12:15" x14ac:dyDescent="0.3">
      <c r="L1823" s="2">
        <v>45012.674591041665</v>
      </c>
      <c r="M1823">
        <v>1.0313064999999999</v>
      </c>
      <c r="N1823">
        <v>-7.3938220000000001</v>
      </c>
      <c r="O1823">
        <v>-6.1519469999999998</v>
      </c>
    </row>
    <row r="1824" spans="12:15" x14ac:dyDescent="0.3">
      <c r="L1824" s="2">
        <v>45012.674591053241</v>
      </c>
      <c r="M1824">
        <v>0.65802620000000001</v>
      </c>
      <c r="N1824">
        <v>-7.0660049999999996</v>
      </c>
      <c r="O1824">
        <v>-5.9820565999999999</v>
      </c>
    </row>
    <row r="1825" spans="12:15" x14ac:dyDescent="0.3">
      <c r="L1825" s="2">
        <v>45012.67459145833</v>
      </c>
      <c r="M1825">
        <v>0.33260234999999999</v>
      </c>
      <c r="N1825">
        <v>-7.7192460000000001</v>
      </c>
      <c r="O1825">
        <v>-6.1686969999999999</v>
      </c>
    </row>
    <row r="1826" spans="12:15" x14ac:dyDescent="0.3">
      <c r="L1826" s="2">
        <v>45012.674591539355</v>
      </c>
      <c r="M1826">
        <v>0.26081768</v>
      </c>
      <c r="N1826">
        <v>-8.7625170000000008</v>
      </c>
      <c r="O1826">
        <v>-6.2333030000000003</v>
      </c>
    </row>
    <row r="1827" spans="12:15" x14ac:dyDescent="0.3">
      <c r="L1827" s="2">
        <v>45012.674591550924</v>
      </c>
      <c r="M1827">
        <v>0.33499518</v>
      </c>
      <c r="N1827">
        <v>-9.8057870000000005</v>
      </c>
      <c r="O1827">
        <v>-6.4103719999999997</v>
      </c>
    </row>
    <row r="1828" spans="12:15" x14ac:dyDescent="0.3">
      <c r="L1828" s="2">
        <v>45012.674591585645</v>
      </c>
      <c r="M1828">
        <v>0.24646074000000001</v>
      </c>
      <c r="N1828">
        <v>-10.949555999999999</v>
      </c>
      <c r="O1828">
        <v>-6.7621169999999999</v>
      </c>
    </row>
    <row r="1829" spans="12:15" x14ac:dyDescent="0.3">
      <c r="L1829" s="2">
        <v>45012.674591631941</v>
      </c>
      <c r="M1829">
        <v>0.12203395</v>
      </c>
      <c r="N1829">
        <v>-11.810972</v>
      </c>
      <c r="O1829">
        <v>-6.8889364999999998</v>
      </c>
    </row>
    <row r="1830" spans="12:15" x14ac:dyDescent="0.3">
      <c r="L1830" s="2">
        <v>45012.674591631941</v>
      </c>
      <c r="M1830">
        <v>-6.9391854000000003E-2</v>
      </c>
      <c r="N1830">
        <v>-12.301501</v>
      </c>
      <c r="O1830">
        <v>-7.3220369999999999</v>
      </c>
    </row>
    <row r="1831" spans="12:15" x14ac:dyDescent="0.3">
      <c r="L1831" s="2">
        <v>45012.674591655094</v>
      </c>
      <c r="M1831">
        <v>-0.28953152999999998</v>
      </c>
      <c r="N1831">
        <v>-12.612568</v>
      </c>
      <c r="O1831">
        <v>-7.7671022000000001</v>
      </c>
    </row>
    <row r="1832" spans="12:15" x14ac:dyDescent="0.3">
      <c r="L1832" s="2">
        <v>45012.674591979165</v>
      </c>
      <c r="M1832">
        <v>-0.44745782000000001</v>
      </c>
      <c r="N1832">
        <v>-12.593425999999999</v>
      </c>
      <c r="O1832">
        <v>-7.7264239999999997</v>
      </c>
    </row>
    <row r="1833" spans="12:15" x14ac:dyDescent="0.3">
      <c r="L1833" s="2">
        <v>45012.674592002317</v>
      </c>
      <c r="M1833">
        <v>-0.49531429999999999</v>
      </c>
      <c r="N1833">
        <v>-12.294323</v>
      </c>
      <c r="O1833">
        <v>-7.1880392999999998</v>
      </c>
    </row>
    <row r="1834" spans="12:15" x14ac:dyDescent="0.3">
      <c r="L1834" s="2">
        <v>45012.674592013886</v>
      </c>
      <c r="M1834">
        <v>-0.40438702999999998</v>
      </c>
      <c r="N1834">
        <v>-11.906686000000001</v>
      </c>
      <c r="O1834">
        <v>-6.3577300000000001</v>
      </c>
    </row>
    <row r="1835" spans="12:15" x14ac:dyDescent="0.3">
      <c r="L1835" s="2">
        <v>45012.674592048614</v>
      </c>
      <c r="M1835">
        <v>-0.20817557</v>
      </c>
      <c r="N1835">
        <v>-11.944971000000001</v>
      </c>
      <c r="O1835">
        <v>-5.5298132999999998</v>
      </c>
    </row>
    <row r="1836" spans="12:15" x14ac:dyDescent="0.3">
      <c r="L1836" s="2">
        <v>45012.674592048614</v>
      </c>
      <c r="M1836">
        <v>-2.3928227E-2</v>
      </c>
      <c r="N1836">
        <v>-12.669995999999999</v>
      </c>
      <c r="O1836">
        <v>-4.7856455000000002</v>
      </c>
    </row>
    <row r="1837" spans="12:15" x14ac:dyDescent="0.3">
      <c r="L1837" s="2">
        <v>45012.674592060182</v>
      </c>
      <c r="M1837">
        <v>9.8105730000000002E-2</v>
      </c>
      <c r="N1837">
        <v>-13.3639145</v>
      </c>
      <c r="O1837">
        <v>-3.694518</v>
      </c>
    </row>
    <row r="1838" spans="12:15" x14ac:dyDescent="0.3">
      <c r="L1838" s="2">
        <v>45012.674592083335</v>
      </c>
      <c r="M1838">
        <v>0.10528419999999999</v>
      </c>
      <c r="N1838">
        <v>-13.529019</v>
      </c>
      <c r="O1838">
        <v>-2.8929225999999999</v>
      </c>
    </row>
    <row r="1839" spans="12:15" x14ac:dyDescent="0.3">
      <c r="L1839" s="2">
        <v>45012.674592511576</v>
      </c>
      <c r="M1839">
        <v>-3.1106694000000001E-2</v>
      </c>
      <c r="N1839">
        <v>-13.119846000000001</v>
      </c>
      <c r="O1839">
        <v>-2.4693930000000002</v>
      </c>
    </row>
    <row r="1840" spans="12:15" x14ac:dyDescent="0.3">
      <c r="L1840" s="2">
        <v>45012.674592546296</v>
      </c>
      <c r="M1840">
        <v>-0.20099710000000001</v>
      </c>
      <c r="N1840">
        <v>-12.112468</v>
      </c>
      <c r="O1840">
        <v>-2.1726830000000001</v>
      </c>
    </row>
    <row r="1841" spans="1:19" x14ac:dyDescent="0.3">
      <c r="L1841" s="2">
        <v>45012.674592592593</v>
      </c>
      <c r="M1841">
        <v>-0.33020951999999998</v>
      </c>
      <c r="N1841">
        <v>-10.772487999999999</v>
      </c>
      <c r="O1841">
        <v>-1.7108682</v>
      </c>
    </row>
    <row r="1842" spans="1:19" x14ac:dyDescent="0.3">
      <c r="L1842" s="2">
        <v>45012.674592592593</v>
      </c>
      <c r="M1842">
        <v>-0.33499518</v>
      </c>
      <c r="N1842">
        <v>-9.3415789999999994</v>
      </c>
      <c r="O1842">
        <v>-1.0719844999999999</v>
      </c>
    </row>
    <row r="1843" spans="1:19" x14ac:dyDescent="0.3">
      <c r="L1843" s="2">
        <v>45012.67459263889</v>
      </c>
      <c r="M1843">
        <v>-0.19142582</v>
      </c>
      <c r="N1843">
        <v>-8.6572320000000005</v>
      </c>
      <c r="O1843">
        <v>-0.50727840000000002</v>
      </c>
    </row>
    <row r="1844" spans="1:19" x14ac:dyDescent="0.3">
      <c r="L1844" s="2">
        <v>45012.674592708332</v>
      </c>
      <c r="M1844">
        <v>-2.6321049999999999E-2</v>
      </c>
      <c r="N1844">
        <v>-8.5686979999999995</v>
      </c>
      <c r="O1844">
        <v>-0.2321038</v>
      </c>
    </row>
    <row r="1845" spans="1:19" x14ac:dyDescent="0.3">
      <c r="L1845" s="2">
        <v>45012.674592719908</v>
      </c>
      <c r="M1845">
        <v>1.4356934999999999E-2</v>
      </c>
      <c r="N1845">
        <v>-8.8486589999999996</v>
      </c>
      <c r="O1845">
        <v>0.20099710000000001</v>
      </c>
    </row>
    <row r="1846" spans="1:19" x14ac:dyDescent="0.3">
      <c r="L1846" s="2">
        <v>45012.674592719908</v>
      </c>
      <c r="M1846">
        <v>-6.6999030000000001E-2</v>
      </c>
      <c r="N1846">
        <v>-9.4971130000000006</v>
      </c>
      <c r="O1846">
        <v>0.95473622999999996</v>
      </c>
    </row>
    <row r="1847" spans="1:19" x14ac:dyDescent="0.3">
      <c r="L1847" s="2">
        <v>45012.674592743053</v>
      </c>
      <c r="M1847">
        <v>-0.12921241999999999</v>
      </c>
      <c r="N1847">
        <v>-10.303494000000001</v>
      </c>
      <c r="O1847">
        <v>1.5074782</v>
      </c>
    </row>
    <row r="1848" spans="1:19" x14ac:dyDescent="0.3">
      <c r="L1848" s="2">
        <v>45012.674592754629</v>
      </c>
      <c r="M1848">
        <v>-0.11485548</v>
      </c>
      <c r="N1848">
        <v>-11.062018999999999</v>
      </c>
      <c r="O1848">
        <v>1.8233309</v>
      </c>
    </row>
    <row r="1849" spans="1:19" x14ac:dyDescent="0.3">
      <c r="L1849" s="2">
        <v>45012.674592986114</v>
      </c>
      <c r="M1849">
        <v>-5.9820565999999999E-2</v>
      </c>
      <c r="N1849">
        <v>-11.748759</v>
      </c>
      <c r="O1849">
        <v>2.1918256</v>
      </c>
    </row>
    <row r="1850" spans="1:19" x14ac:dyDescent="0.3">
      <c r="A1850" t="s">
        <v>19</v>
      </c>
      <c r="B1850" t="s">
        <v>20</v>
      </c>
      <c r="C1850" s="1">
        <v>45012.674593113428</v>
      </c>
      <c r="D1850">
        <v>10.169252999999999</v>
      </c>
      <c r="E1850">
        <v>-0.69934569999999996</v>
      </c>
      <c r="F1850">
        <v>0.50295409999999996</v>
      </c>
      <c r="G1850" s="1">
        <v>45012.674593124997</v>
      </c>
      <c r="H1850">
        <v>-6.8513500000000005E-2</v>
      </c>
      <c r="I1850">
        <v>-1.4681518000000001E-3</v>
      </c>
      <c r="J1850">
        <v>2.7140622999999998E-3</v>
      </c>
      <c r="K1850" t="s">
        <v>21</v>
      </c>
      <c r="L1850" s="2">
        <v>45012.67459303241</v>
      </c>
      <c r="M1850">
        <v>4.5463629999999998E-2</v>
      </c>
      <c r="N1850">
        <v>-12.411571500000001</v>
      </c>
      <c r="O1850">
        <v>2.5244279999999999</v>
      </c>
      <c r="P1850" s="1">
        <v>45012.674595023149</v>
      </c>
      <c r="Q1850">
        <v>5.9932137000000001</v>
      </c>
      <c r="R1850">
        <v>0.12943779</v>
      </c>
      <c r="S1850">
        <v>-1.9293556000000001</v>
      </c>
    </row>
    <row r="1851" spans="1:19" x14ac:dyDescent="0.3">
      <c r="C1851" s="1">
        <v>45012.674593356482</v>
      </c>
      <c r="D1851">
        <v>10.083033</v>
      </c>
      <c r="E1851">
        <v>-0.73766609999999999</v>
      </c>
      <c r="F1851">
        <v>0.46463381999999998</v>
      </c>
      <c r="G1851" s="1">
        <v>45012.674593368058</v>
      </c>
      <c r="H1851">
        <v>-6.7980860000000004E-2</v>
      </c>
      <c r="I1851">
        <v>1.823924E-2</v>
      </c>
      <c r="J1851">
        <v>-7.4059497999999996E-3</v>
      </c>
      <c r="L1851" s="2">
        <v>45012.674595023149</v>
      </c>
      <c r="M1851">
        <v>0.34695930000000003</v>
      </c>
      <c r="N1851">
        <v>-13.179667</v>
      </c>
      <c r="O1851">
        <v>2.4693930000000002</v>
      </c>
      <c r="P1851" s="1">
        <v>45012.674595034725</v>
      </c>
      <c r="Q1851">
        <v>6.2240039999999999</v>
      </c>
      <c r="R1851">
        <v>-0.33580557</v>
      </c>
      <c r="S1851">
        <v>-1.2638501</v>
      </c>
    </row>
    <row r="1852" spans="1:19" x14ac:dyDescent="0.3">
      <c r="C1852" s="1">
        <v>45012.674593587966</v>
      </c>
      <c r="D1852">
        <v>9.9537019999999998</v>
      </c>
      <c r="E1852">
        <v>-0.71850590000000003</v>
      </c>
      <c r="F1852">
        <v>0.53648439999999997</v>
      </c>
      <c r="G1852" s="1">
        <v>45012.674593587966</v>
      </c>
      <c r="H1852">
        <v>-7.4905079999999999E-2</v>
      </c>
      <c r="I1852">
        <v>3.8479270000000003E-2</v>
      </c>
      <c r="J1852">
        <v>-2.0796276999999999E-3</v>
      </c>
      <c r="L1852" s="2">
        <v>45012.674595023149</v>
      </c>
      <c r="M1852">
        <v>0.77766734000000004</v>
      </c>
      <c r="N1852">
        <v>-13.651052999999999</v>
      </c>
      <c r="O1852">
        <v>2.2301106000000002</v>
      </c>
      <c r="P1852" s="1">
        <v>45012.674595034725</v>
      </c>
      <c r="Q1852">
        <v>5.9077359999999999</v>
      </c>
      <c r="R1852">
        <v>-0.37243890000000002</v>
      </c>
      <c r="S1852">
        <v>-1.3444434000000001</v>
      </c>
    </row>
    <row r="1853" spans="1:19" x14ac:dyDescent="0.3">
      <c r="C1853" s="1">
        <v>45012.67459383102</v>
      </c>
      <c r="D1853">
        <v>9.9010110000000005</v>
      </c>
      <c r="E1853">
        <v>-0.61312500000000003</v>
      </c>
      <c r="F1853">
        <v>0.64665530000000004</v>
      </c>
      <c r="G1853" s="1">
        <v>45012.67459383102</v>
      </c>
      <c r="H1853">
        <v>-8.0764039999999995E-2</v>
      </c>
      <c r="I1853">
        <v>3.4218207E-2</v>
      </c>
      <c r="J1853">
        <v>1.0703546E-2</v>
      </c>
      <c r="L1853" s="2">
        <v>45012.674595034725</v>
      </c>
      <c r="M1853">
        <v>1.1796614999999999</v>
      </c>
      <c r="N1853">
        <v>-13.179667</v>
      </c>
      <c r="O1853">
        <v>2.2899313000000001</v>
      </c>
      <c r="P1853" s="1">
        <v>45012.674595034725</v>
      </c>
      <c r="Q1853">
        <v>4.6939510000000002</v>
      </c>
      <c r="R1853">
        <v>-0.19049335000000001</v>
      </c>
      <c r="S1853">
        <v>-1.7803800999999999</v>
      </c>
    </row>
    <row r="1854" spans="1:19" x14ac:dyDescent="0.3">
      <c r="C1854" s="1">
        <v>45012.674594074073</v>
      </c>
      <c r="D1854">
        <v>9.9824420000000007</v>
      </c>
      <c r="E1854">
        <v>-0.63707524999999998</v>
      </c>
      <c r="F1854">
        <v>0.60354494999999997</v>
      </c>
      <c r="G1854" s="1">
        <v>45012.674594074073</v>
      </c>
      <c r="H1854">
        <v>-6.7977049999999997E-2</v>
      </c>
      <c r="I1854">
        <v>2.2501996E-2</v>
      </c>
      <c r="J1854">
        <v>1.4969432E-2</v>
      </c>
      <c r="L1854" s="2">
        <v>45012.674595034725</v>
      </c>
      <c r="M1854">
        <v>1.5098711</v>
      </c>
      <c r="N1854">
        <v>-11.971292</v>
      </c>
      <c r="O1854">
        <v>2.6823541999999998</v>
      </c>
      <c r="P1854" s="1">
        <v>45012.674595081022</v>
      </c>
      <c r="Q1854">
        <v>2.975848</v>
      </c>
      <c r="R1854">
        <v>-0.12699556000000001</v>
      </c>
      <c r="S1854">
        <v>-1.8426567</v>
      </c>
    </row>
    <row r="1855" spans="1:19" x14ac:dyDescent="0.3">
      <c r="C1855" s="1">
        <v>45012.674594305558</v>
      </c>
      <c r="D1855">
        <v>10.015972</v>
      </c>
      <c r="E1855">
        <v>-0.77598639999999997</v>
      </c>
      <c r="F1855">
        <v>0.47900394000000002</v>
      </c>
      <c r="G1855" s="1">
        <v>45012.674594305558</v>
      </c>
      <c r="H1855">
        <v>-5.1998083E-2</v>
      </c>
      <c r="I1855">
        <v>1.3447249E-2</v>
      </c>
      <c r="J1855">
        <v>1.1209936E-3</v>
      </c>
      <c r="L1855" s="2">
        <v>45012.674595034725</v>
      </c>
      <c r="M1855">
        <v>1.8041883000000001</v>
      </c>
      <c r="N1855">
        <v>-10.372885999999999</v>
      </c>
      <c r="O1855">
        <v>3.1657042999999998</v>
      </c>
      <c r="P1855" s="1">
        <v>45012.674595081022</v>
      </c>
      <c r="Q1855">
        <v>1.7803800999999999</v>
      </c>
      <c r="R1855">
        <v>-0.15263889999999999</v>
      </c>
      <c r="S1855">
        <v>-1.62652</v>
      </c>
    </row>
    <row r="1856" spans="1:19" x14ac:dyDescent="0.3">
      <c r="C1856" s="1">
        <v>45012.674594537035</v>
      </c>
      <c r="D1856">
        <v>10.035132000000001</v>
      </c>
      <c r="E1856">
        <v>-0.87657719999999995</v>
      </c>
      <c r="F1856">
        <v>0.40715333999999997</v>
      </c>
      <c r="G1856" s="1">
        <v>45012.674594537035</v>
      </c>
      <c r="H1856">
        <v>-5.5726506000000002E-2</v>
      </c>
      <c r="I1856">
        <v>-1.5847525000000001E-2</v>
      </c>
      <c r="J1856">
        <v>-5.8032246000000003E-3</v>
      </c>
      <c r="L1856" s="2">
        <v>45012.674595034725</v>
      </c>
      <c r="M1856">
        <v>1.9549361000000001</v>
      </c>
      <c r="N1856">
        <v>-8.2576309999999999</v>
      </c>
      <c r="O1856">
        <v>3.9601213999999998</v>
      </c>
      <c r="P1856" s="1">
        <v>45012.674595104167</v>
      </c>
      <c r="Q1856">
        <v>1.4396901</v>
      </c>
      <c r="R1856">
        <v>4.6402222999999999E-2</v>
      </c>
      <c r="S1856">
        <v>-1.0513767000000001</v>
      </c>
    </row>
    <row r="1857" spans="3:19" x14ac:dyDescent="0.3">
      <c r="C1857" s="1">
        <v>45012.674594756943</v>
      </c>
      <c r="D1857">
        <v>10.015972</v>
      </c>
      <c r="E1857">
        <v>-0.90052736</v>
      </c>
      <c r="F1857">
        <v>0.51253420000000005</v>
      </c>
      <c r="G1857" s="1">
        <v>45012.674594756943</v>
      </c>
      <c r="H1857">
        <v>-7.3836005999999996E-2</v>
      </c>
      <c r="I1857">
        <v>-3.5022285E-2</v>
      </c>
      <c r="J1857">
        <v>-7.9337539999999995E-3</v>
      </c>
      <c r="L1857" s="2">
        <v>45012.674595034725</v>
      </c>
      <c r="M1857">
        <v>2.0769700000000002</v>
      </c>
      <c r="N1857">
        <v>-5.8791650000000004</v>
      </c>
      <c r="O1857">
        <v>5.0177493000000002</v>
      </c>
      <c r="P1857" s="1">
        <v>45012.674595636578</v>
      </c>
      <c r="Q1857">
        <v>0.93781340000000002</v>
      </c>
      <c r="R1857">
        <v>8.5477784000000001E-2</v>
      </c>
      <c r="S1857">
        <v>-0.84500889999999995</v>
      </c>
    </row>
    <row r="1858" spans="3:19" x14ac:dyDescent="0.3">
      <c r="C1858" s="1">
        <v>45012.674594988428</v>
      </c>
      <c r="D1858">
        <v>10.020762</v>
      </c>
      <c r="E1858">
        <v>-0.8909473</v>
      </c>
      <c r="F1858">
        <v>0.68497560000000002</v>
      </c>
      <c r="G1858" s="1">
        <v>45012.674594988428</v>
      </c>
      <c r="H1858">
        <v>-7.1705475000000005E-2</v>
      </c>
      <c r="I1858">
        <v>-1.6912788000000002E-2</v>
      </c>
      <c r="J1858">
        <v>-3.1400642000000002E-3</v>
      </c>
      <c r="L1858" s="2">
        <v>45012.674595034725</v>
      </c>
      <c r="M1858">
        <v>2.2420746999999999</v>
      </c>
      <c r="N1858">
        <v>-4.0558342999999999</v>
      </c>
      <c r="O1858">
        <v>5.8863434999999997</v>
      </c>
      <c r="P1858" s="1">
        <v>45012.674595636578</v>
      </c>
      <c r="Q1858">
        <v>0.25399113000000001</v>
      </c>
      <c r="R1858">
        <v>-7.8151113999999994E-2</v>
      </c>
      <c r="S1858">
        <v>-0.94880337000000003</v>
      </c>
    </row>
    <row r="1859" spans="3:19" x14ac:dyDescent="0.3">
      <c r="C1859" s="1">
        <v>45012.674595300923</v>
      </c>
      <c r="D1859">
        <v>10.039923</v>
      </c>
      <c r="E1859">
        <v>-0.86220706000000003</v>
      </c>
      <c r="F1859">
        <v>0.74724615000000005</v>
      </c>
      <c r="G1859" s="1">
        <v>45012.674595300923</v>
      </c>
      <c r="H1859">
        <v>-3.6551747000000002E-2</v>
      </c>
      <c r="I1859">
        <v>2.1436732E-2</v>
      </c>
      <c r="J1859">
        <v>-3.1400642000000002E-3</v>
      </c>
      <c r="L1859" s="2">
        <v>45012.674595034725</v>
      </c>
      <c r="M1859">
        <v>2.2612174</v>
      </c>
      <c r="N1859">
        <v>-2.8546374000000001</v>
      </c>
      <c r="O1859">
        <v>6.2596239999999996</v>
      </c>
      <c r="P1859" s="1">
        <v>45012.674596724537</v>
      </c>
      <c r="Q1859">
        <v>0.11478445</v>
      </c>
      <c r="R1859">
        <v>-0.27841336</v>
      </c>
      <c r="S1859">
        <v>-0.93415004000000001</v>
      </c>
    </row>
    <row r="1860" spans="3:19" x14ac:dyDescent="0.3">
      <c r="C1860" s="1">
        <v>45012.674595509263</v>
      </c>
      <c r="D1860">
        <v>10.111772999999999</v>
      </c>
      <c r="E1860">
        <v>-0.81909673999999999</v>
      </c>
      <c r="F1860">
        <v>0.57959472999999995</v>
      </c>
      <c r="G1860" s="1">
        <v>45012.674595509263</v>
      </c>
      <c r="H1860">
        <v>3.3956686999999999E-3</v>
      </c>
      <c r="I1860">
        <v>2.3567260999999999E-2</v>
      </c>
      <c r="J1860">
        <v>-4.7379609999999997E-3</v>
      </c>
      <c r="L1860" s="2">
        <v>45012.674595034725</v>
      </c>
      <c r="M1860">
        <v>2.2372892000000002</v>
      </c>
      <c r="N1860">
        <v>-2.2540390000000001</v>
      </c>
      <c r="O1860">
        <v>6.1136619999999997</v>
      </c>
      <c r="P1860" s="1">
        <v>45012.674597199075</v>
      </c>
      <c r="Q1860">
        <v>0.32481557</v>
      </c>
      <c r="R1860">
        <v>-0.40418779999999999</v>
      </c>
      <c r="S1860">
        <v>-0.81203890000000001</v>
      </c>
    </row>
    <row r="1861" spans="3:19" x14ac:dyDescent="0.3">
      <c r="C1861" s="1">
        <v>45012.67459574074</v>
      </c>
      <c r="D1861">
        <v>10.092612000000001</v>
      </c>
      <c r="E1861">
        <v>-0.78556645000000003</v>
      </c>
      <c r="F1861">
        <v>0.36404300000000001</v>
      </c>
      <c r="G1861" s="1">
        <v>45012.67459574074</v>
      </c>
      <c r="H1861">
        <v>1.3515681E-2</v>
      </c>
      <c r="I1861">
        <v>7.0556615999999997E-3</v>
      </c>
      <c r="J1861">
        <v>-1.5923240000000002E-2</v>
      </c>
      <c r="L1861" s="2">
        <v>45012.674595034725</v>
      </c>
      <c r="M1861">
        <v>2.1152549999999999</v>
      </c>
      <c r="N1861">
        <v>-2.2085751999999998</v>
      </c>
      <c r="O1861">
        <v>5.9150577000000002</v>
      </c>
      <c r="P1861" s="1">
        <v>45012.674597199075</v>
      </c>
      <c r="Q1861">
        <v>0.46646446000000003</v>
      </c>
      <c r="R1861">
        <v>-0.50309780000000004</v>
      </c>
      <c r="S1861">
        <v>-0.52141446000000002</v>
      </c>
    </row>
    <row r="1862" spans="3:19" x14ac:dyDescent="0.3">
      <c r="C1862" s="1">
        <v>45012.674595983794</v>
      </c>
      <c r="D1862">
        <v>9.948912</v>
      </c>
      <c r="E1862">
        <v>-0.82388675</v>
      </c>
      <c r="F1862">
        <v>0.41194338000000003</v>
      </c>
      <c r="G1862" s="1">
        <v>45012.674595983794</v>
      </c>
      <c r="H1862">
        <v>-1.9507515999999999E-2</v>
      </c>
      <c r="I1862">
        <v>1.2381984E-2</v>
      </c>
      <c r="J1862">
        <v>-1.9651663999999999E-2</v>
      </c>
      <c r="L1862" s="2">
        <v>45012.674595081022</v>
      </c>
      <c r="M1862">
        <v>2.0602201999999998</v>
      </c>
      <c r="N1862">
        <v>-2.6392834000000001</v>
      </c>
      <c r="O1862">
        <v>5.5322060000000004</v>
      </c>
      <c r="P1862" s="1">
        <v>45012.674597210651</v>
      </c>
      <c r="Q1862">
        <v>2.6864445000000001E-2</v>
      </c>
      <c r="R1862">
        <v>-0.60078670000000001</v>
      </c>
      <c r="S1862">
        <v>-0.16729221999999999</v>
      </c>
    </row>
    <row r="1863" spans="3:19" x14ac:dyDescent="0.3">
      <c r="C1863" s="1">
        <v>45012.674596203702</v>
      </c>
      <c r="D1863">
        <v>9.915381</v>
      </c>
      <c r="E1863">
        <v>-0.82388675</v>
      </c>
      <c r="F1863">
        <v>0.59875489999999998</v>
      </c>
      <c r="G1863" s="1">
        <v>45012.674596203702</v>
      </c>
      <c r="H1863">
        <v>-5.9454933000000001E-2</v>
      </c>
      <c r="I1863">
        <v>1.4512512999999999E-2</v>
      </c>
      <c r="J1863">
        <v>-1.1129548E-2</v>
      </c>
      <c r="L1863" s="2">
        <v>45012.674595092591</v>
      </c>
      <c r="M1863">
        <v>1.9884356000000001</v>
      </c>
      <c r="N1863">
        <v>-3.3978079999999999</v>
      </c>
      <c r="O1863">
        <v>5.4460645000000003</v>
      </c>
      <c r="P1863" s="1">
        <v>45012.674597708334</v>
      </c>
      <c r="Q1863">
        <v>-1.1270856</v>
      </c>
      <c r="R1863">
        <v>-0.74121444999999997</v>
      </c>
      <c r="S1863">
        <v>0.12699556000000001</v>
      </c>
    </row>
    <row r="1864" spans="3:19" x14ac:dyDescent="0.3">
      <c r="C1864" s="1">
        <v>45012.674596493052</v>
      </c>
      <c r="D1864">
        <v>9.9824420000000007</v>
      </c>
      <c r="E1864">
        <v>-0.81430670000000005</v>
      </c>
      <c r="F1864">
        <v>0.64186525000000005</v>
      </c>
      <c r="G1864" s="1">
        <v>45012.674596516204</v>
      </c>
      <c r="H1864">
        <v>-5.9987566999999999E-2</v>
      </c>
      <c r="I1864">
        <v>1.5577778E-2</v>
      </c>
      <c r="J1864">
        <v>-3.6726964000000002E-3</v>
      </c>
      <c r="L1864" s="2">
        <v>45012.674595104167</v>
      </c>
      <c r="M1864">
        <v>1.9645073</v>
      </c>
      <c r="N1864">
        <v>-4.1443686</v>
      </c>
      <c r="O1864">
        <v>5.7236320000000003</v>
      </c>
      <c r="P1864" s="1">
        <v>45012.67459771991</v>
      </c>
      <c r="Q1864">
        <v>-2.5215945</v>
      </c>
      <c r="R1864">
        <v>-0.91583334999999999</v>
      </c>
      <c r="S1864">
        <v>0.43349444999999998</v>
      </c>
    </row>
    <row r="1865" spans="3:19" x14ac:dyDescent="0.3">
      <c r="C1865" s="1">
        <v>45012.674596712961</v>
      </c>
      <c r="D1865">
        <v>9.9584910000000004</v>
      </c>
      <c r="E1865">
        <v>-0.80472659999999996</v>
      </c>
      <c r="F1865">
        <v>0.59875489999999998</v>
      </c>
      <c r="G1865" s="1">
        <v>45012.674596724537</v>
      </c>
      <c r="H1865">
        <v>-2.2703309000000001E-2</v>
      </c>
      <c r="I1865">
        <v>2.4632527000000001E-2</v>
      </c>
      <c r="J1865">
        <v>2.186258E-3</v>
      </c>
      <c r="L1865" s="2">
        <v>45012.674595613425</v>
      </c>
      <c r="M1865">
        <v>2.1678972000000001</v>
      </c>
      <c r="N1865">
        <v>-4.4195433</v>
      </c>
      <c r="O1865">
        <v>5.9150577000000002</v>
      </c>
      <c r="P1865" s="1">
        <v>45012.674598263889</v>
      </c>
      <c r="Q1865">
        <v>-3.9234301999999999</v>
      </c>
      <c r="R1865">
        <v>-1.2357644999999999</v>
      </c>
      <c r="S1865">
        <v>0.68748560000000003</v>
      </c>
    </row>
    <row r="1866" spans="3:19" x14ac:dyDescent="0.3">
      <c r="C1866" s="1">
        <v>45012.674596932869</v>
      </c>
      <c r="D1866">
        <v>9.948912</v>
      </c>
      <c r="E1866">
        <v>-0.78556645000000003</v>
      </c>
      <c r="F1866">
        <v>0.50774412999999996</v>
      </c>
      <c r="G1866" s="1">
        <v>45012.674596944446</v>
      </c>
      <c r="H1866">
        <v>3.9283010000000004E-3</v>
      </c>
      <c r="I1866">
        <v>1.3447249E-2</v>
      </c>
      <c r="J1866">
        <v>9.1104770000000005E-3</v>
      </c>
      <c r="L1866" s="2">
        <v>45012.674595625002</v>
      </c>
      <c r="M1866">
        <v>2.5028925000000002</v>
      </c>
      <c r="N1866">
        <v>-4.1491547000000004</v>
      </c>
      <c r="O1866">
        <v>6.2452670000000001</v>
      </c>
      <c r="P1866" s="1">
        <v>45012.674598773148</v>
      </c>
      <c r="Q1866">
        <v>-4.9601535999999999</v>
      </c>
      <c r="R1866">
        <v>-1.5862234</v>
      </c>
      <c r="S1866">
        <v>0.54461557000000005</v>
      </c>
    </row>
    <row r="1867" spans="3:19" x14ac:dyDescent="0.3">
      <c r="C1867" s="1">
        <v>45012.674597210651</v>
      </c>
      <c r="D1867">
        <v>10.011182</v>
      </c>
      <c r="E1867">
        <v>-0.79035646000000004</v>
      </c>
      <c r="F1867">
        <v>0.39278321999999999</v>
      </c>
      <c r="G1867" s="1">
        <v>45012.674597210651</v>
      </c>
      <c r="H1867">
        <v>-7.2569762999999997E-3</v>
      </c>
      <c r="I1867">
        <v>-1.3716994E-2</v>
      </c>
      <c r="J1867">
        <v>5.3820517000000003E-3</v>
      </c>
      <c r="L1867" s="2">
        <v>45012.674595636578</v>
      </c>
      <c r="M1867">
        <v>2.8115665999999999</v>
      </c>
      <c r="N1867">
        <v>-3.7184465000000002</v>
      </c>
      <c r="O1867">
        <v>6.6831535999999998</v>
      </c>
      <c r="P1867" s="1">
        <v>45012.674598773148</v>
      </c>
      <c r="Q1867">
        <v>-5.4998845999999997</v>
      </c>
      <c r="R1867">
        <v>-1.8255612000000001</v>
      </c>
      <c r="S1867">
        <v>0.52507780000000004</v>
      </c>
    </row>
    <row r="1868" spans="3:19" x14ac:dyDescent="0.3">
      <c r="C1868" s="1">
        <v>45012.674597418983</v>
      </c>
      <c r="D1868">
        <v>10.083033</v>
      </c>
      <c r="E1868">
        <v>-0.79514649999999998</v>
      </c>
      <c r="F1868">
        <v>0.37362307</v>
      </c>
      <c r="G1868" s="1">
        <v>45012.674597430552</v>
      </c>
      <c r="H1868">
        <v>-3.6551747000000002E-2</v>
      </c>
      <c r="I1868">
        <v>-2.1706479000000001E-2</v>
      </c>
      <c r="J1868">
        <v>2.186258E-3</v>
      </c>
      <c r="L1868" s="2">
        <v>45012.674595671298</v>
      </c>
      <c r="M1868">
        <v>2.9647074</v>
      </c>
      <c r="N1868">
        <v>-3.4313075999999998</v>
      </c>
      <c r="O1868">
        <v>7.0971120000000001</v>
      </c>
      <c r="P1868" s="1">
        <v>45012.674598784724</v>
      </c>
      <c r="Q1868">
        <v>-5.9260526000000002</v>
      </c>
      <c r="R1868">
        <v>-1.9171445</v>
      </c>
      <c r="S1868">
        <v>0.85844120000000002</v>
      </c>
    </row>
    <row r="1869" spans="3:19" x14ac:dyDescent="0.3">
      <c r="C1869" s="1">
        <v>45012.67459771991</v>
      </c>
      <c r="D1869">
        <v>10.044712000000001</v>
      </c>
      <c r="E1869">
        <v>-0.81909673999999999</v>
      </c>
      <c r="F1869">
        <v>0.45026368</v>
      </c>
      <c r="G1869" s="1">
        <v>45012.67459771991</v>
      </c>
      <c r="H1869">
        <v>-4.8269656000000001E-2</v>
      </c>
      <c r="I1869">
        <v>1.3447249E-2</v>
      </c>
      <c r="J1869">
        <v>4.8494189999999998E-3</v>
      </c>
      <c r="L1869" s="2">
        <v>45012.674596712961</v>
      </c>
      <c r="M1869">
        <v>2.9694929999999999</v>
      </c>
      <c r="N1869">
        <v>-3.2997024000000001</v>
      </c>
      <c r="O1869">
        <v>7.3770723</v>
      </c>
      <c r="P1869" s="1">
        <v>45012.674599305552</v>
      </c>
      <c r="Q1869">
        <v>-6.6233067999999999</v>
      </c>
      <c r="R1869">
        <v>-1.90127</v>
      </c>
      <c r="S1869">
        <v>0.98299449999999999</v>
      </c>
    </row>
    <row r="1870" spans="3:19" x14ac:dyDescent="0.3">
      <c r="C1870" s="1">
        <v>45012.674597881945</v>
      </c>
      <c r="D1870">
        <v>9.9776520000000009</v>
      </c>
      <c r="E1870">
        <v>-0.83346679999999995</v>
      </c>
      <c r="F1870">
        <v>0.55564460000000004</v>
      </c>
      <c r="G1870" s="1">
        <v>45012.674597893521</v>
      </c>
      <c r="H1870">
        <v>-3.708438E-2</v>
      </c>
      <c r="I1870">
        <v>4.5937814E-2</v>
      </c>
      <c r="J1870">
        <v>9.6431095000000001E-3</v>
      </c>
      <c r="L1870" s="2">
        <v>45012.674596724537</v>
      </c>
      <c r="M1870">
        <v>2.8594232000000002</v>
      </c>
      <c r="N1870">
        <v>-3.2757741999999999</v>
      </c>
      <c r="O1870">
        <v>7.5278200000000002</v>
      </c>
      <c r="P1870" s="1">
        <v>45012.674599305552</v>
      </c>
      <c r="Q1870">
        <v>-6.9273633999999999</v>
      </c>
      <c r="R1870">
        <v>-1.7205455999999999</v>
      </c>
      <c r="S1870">
        <v>0.41273557999999999</v>
      </c>
    </row>
    <row r="1871" spans="3:19" x14ac:dyDescent="0.3">
      <c r="C1871" s="1">
        <v>45012.674598101854</v>
      </c>
      <c r="D1871">
        <v>9.9105910000000002</v>
      </c>
      <c r="E1871">
        <v>-0.84304690000000004</v>
      </c>
      <c r="F1871">
        <v>0.62270510000000001</v>
      </c>
      <c r="G1871" s="1">
        <v>45012.674598101854</v>
      </c>
      <c r="H1871">
        <v>-1.7376989999999998E-2</v>
      </c>
      <c r="I1871">
        <v>3.5817802000000003E-2</v>
      </c>
      <c r="J1871">
        <v>8.5778450000000006E-3</v>
      </c>
      <c r="L1871" s="2">
        <v>45012.674596736113</v>
      </c>
      <c r="M1871">
        <v>2.6919255</v>
      </c>
      <c r="N1871">
        <v>-3.3810585</v>
      </c>
      <c r="O1871">
        <v>7.7742804999999997</v>
      </c>
      <c r="P1871" s="1">
        <v>45012.674599791666</v>
      </c>
      <c r="Q1871">
        <v>-6.6623825999999999</v>
      </c>
      <c r="R1871">
        <v>-1.8487623</v>
      </c>
      <c r="S1871">
        <v>-0.18072446</v>
      </c>
    </row>
    <row r="1872" spans="3:19" x14ac:dyDescent="0.3">
      <c r="C1872" s="1">
        <v>45012.67459829861</v>
      </c>
      <c r="D1872">
        <v>9.9297509999999996</v>
      </c>
      <c r="E1872">
        <v>-0.88136720000000002</v>
      </c>
      <c r="F1872">
        <v>0.5891748</v>
      </c>
      <c r="G1872" s="1">
        <v>45012.674598310186</v>
      </c>
      <c r="H1872">
        <v>6.5914620000000002E-3</v>
      </c>
      <c r="I1872">
        <v>-5.1948795999999997E-3</v>
      </c>
      <c r="J1872">
        <v>7.5125805999999998E-3</v>
      </c>
      <c r="L1872" s="2">
        <v>45012.674596736113</v>
      </c>
      <c r="M1872">
        <v>2.6464617000000001</v>
      </c>
      <c r="N1872">
        <v>-3.6011981999999998</v>
      </c>
      <c r="O1872">
        <v>7.9489570000000001</v>
      </c>
      <c r="P1872" s="1">
        <v>45012.674600312501</v>
      </c>
      <c r="Q1872">
        <v>-5.7184634000000001</v>
      </c>
      <c r="R1872">
        <v>-1.8353301</v>
      </c>
      <c r="S1872">
        <v>0.11478445</v>
      </c>
    </row>
    <row r="1873" spans="3:19" x14ac:dyDescent="0.3">
      <c r="C1873" s="1">
        <v>45012.674598599537</v>
      </c>
      <c r="D1873">
        <v>10.025551999999999</v>
      </c>
      <c r="E1873">
        <v>-0.94842780000000004</v>
      </c>
      <c r="F1873">
        <v>0.51732427000000003</v>
      </c>
      <c r="G1873" s="1">
        <v>45012.674598599537</v>
      </c>
      <c r="H1873">
        <v>2.9494646999999999E-2</v>
      </c>
      <c r="I1873">
        <v>-4.3544399999999997E-2</v>
      </c>
      <c r="J1873">
        <v>4.3167871999999999E-3</v>
      </c>
      <c r="L1873" s="2">
        <v>45012.674597187499</v>
      </c>
      <c r="M1873">
        <v>2.7469603999999999</v>
      </c>
      <c r="N1873">
        <v>-3.8548372</v>
      </c>
      <c r="O1873">
        <v>8.0087779999999995</v>
      </c>
      <c r="P1873" s="1">
        <v>45012.674600879633</v>
      </c>
      <c r="Q1873">
        <v>-5.0981392999999997</v>
      </c>
      <c r="R1873">
        <v>-1.5605800000000001</v>
      </c>
      <c r="S1873">
        <v>0.71801334999999999</v>
      </c>
    </row>
    <row r="1874" spans="3:19" x14ac:dyDescent="0.3">
      <c r="C1874" s="1">
        <v>45012.674598773148</v>
      </c>
      <c r="D1874">
        <v>10.049502</v>
      </c>
      <c r="E1874">
        <v>-0.92447760000000001</v>
      </c>
      <c r="F1874">
        <v>0.50295409999999996</v>
      </c>
      <c r="G1874" s="1">
        <v>45012.674598784724</v>
      </c>
      <c r="H1874">
        <v>4.2810454999999997E-2</v>
      </c>
      <c r="I1874">
        <v>-3.9815977000000002E-2</v>
      </c>
      <c r="J1874">
        <v>5.8836139999999995E-4</v>
      </c>
      <c r="L1874" s="2">
        <v>45012.674597210651</v>
      </c>
      <c r="M1874">
        <v>2.8331019999999998</v>
      </c>
      <c r="N1874">
        <v>-3.9218364000000001</v>
      </c>
      <c r="O1874">
        <v>8.0901340000000008</v>
      </c>
      <c r="P1874" s="1">
        <v>45012.674600902777</v>
      </c>
      <c r="Q1874">
        <v>-5.0810437000000004</v>
      </c>
      <c r="R1874">
        <v>-1.3639810999999999</v>
      </c>
      <c r="S1874">
        <v>0.74976224000000002</v>
      </c>
    </row>
    <row r="1875" spans="3:19" x14ac:dyDescent="0.3">
      <c r="C1875" s="1">
        <v>45012.674599039354</v>
      </c>
      <c r="D1875">
        <v>10.015972</v>
      </c>
      <c r="E1875">
        <v>-0.82388675</v>
      </c>
      <c r="F1875">
        <v>0.57959472999999995</v>
      </c>
      <c r="G1875" s="1">
        <v>45012.674599050923</v>
      </c>
      <c r="H1875">
        <v>4.8136779999999997E-2</v>
      </c>
      <c r="I1875">
        <v>-7.3254085E-3</v>
      </c>
      <c r="J1875">
        <v>1.6536259E-3</v>
      </c>
      <c r="L1875" s="2">
        <v>45012.674597210651</v>
      </c>
      <c r="M1875">
        <v>2.8977081999999998</v>
      </c>
      <c r="N1875">
        <v>-3.7016966</v>
      </c>
      <c r="O1875">
        <v>8.0925259999999994</v>
      </c>
      <c r="P1875" s="1">
        <v>45012.674601388891</v>
      </c>
      <c r="Q1875">
        <v>-5.1689634</v>
      </c>
      <c r="R1875">
        <v>-1.4201523</v>
      </c>
      <c r="S1875">
        <v>0.59223890000000001</v>
      </c>
    </row>
    <row r="1876" spans="3:19" x14ac:dyDescent="0.3">
      <c r="C1876" s="1">
        <v>45012.674599270831</v>
      </c>
      <c r="D1876">
        <v>9.9632819999999995</v>
      </c>
      <c r="E1876">
        <v>-0.77598639999999997</v>
      </c>
      <c r="F1876">
        <v>0.59396490000000002</v>
      </c>
      <c r="G1876" s="1">
        <v>45012.674599282407</v>
      </c>
      <c r="H1876">
        <v>5.3463098000000001E-2</v>
      </c>
      <c r="I1876">
        <v>1.6643042E-2</v>
      </c>
      <c r="J1876">
        <v>3.7841547999999999E-3</v>
      </c>
      <c r="L1876" s="2">
        <v>45012.674597210651</v>
      </c>
      <c r="M1876">
        <v>3.0053852000000001</v>
      </c>
      <c r="N1876">
        <v>-3.2159536000000002</v>
      </c>
      <c r="O1876">
        <v>7.9872420000000002</v>
      </c>
      <c r="P1876" s="1">
        <v>45012.67460140046</v>
      </c>
      <c r="Q1876">
        <v>-4.9308467</v>
      </c>
      <c r="R1876">
        <v>-1.40672</v>
      </c>
      <c r="S1876">
        <v>0.53240449999999995</v>
      </c>
    </row>
    <row r="1877" spans="3:19" x14ac:dyDescent="0.3">
      <c r="C1877" s="1">
        <v>45012.674599456019</v>
      </c>
      <c r="D1877">
        <v>10.020762</v>
      </c>
      <c r="E1877">
        <v>-0.72329589999999999</v>
      </c>
      <c r="F1877">
        <v>0.55564460000000004</v>
      </c>
      <c r="G1877" s="1">
        <v>45012.674599456019</v>
      </c>
      <c r="H1877">
        <v>5.8256790000000003E-2</v>
      </c>
      <c r="I1877">
        <v>-8.9233049999999994E-3</v>
      </c>
      <c r="J1877">
        <v>1.1241007000000001E-2</v>
      </c>
      <c r="L1877" s="2">
        <v>45012.674597708334</v>
      </c>
      <c r="M1877">
        <v>3.0963124999999998</v>
      </c>
      <c r="N1877">
        <v>-2.495714</v>
      </c>
      <c r="O1877">
        <v>7.8364940000000001</v>
      </c>
      <c r="P1877" s="1">
        <v>45012.674601921295</v>
      </c>
      <c r="Q1877">
        <v>-4.6939510000000002</v>
      </c>
      <c r="R1877">
        <v>-1.0318388999999999</v>
      </c>
      <c r="S1877">
        <v>0.7106867</v>
      </c>
    </row>
    <row r="1878" spans="3:19" x14ac:dyDescent="0.3">
      <c r="C1878" s="1">
        <v>45012.674599803242</v>
      </c>
      <c r="D1878">
        <v>10.059082</v>
      </c>
      <c r="E1878">
        <v>-0.66102539999999999</v>
      </c>
      <c r="F1878">
        <v>0.50774412999999996</v>
      </c>
      <c r="G1878" s="1">
        <v>45012.674599803242</v>
      </c>
      <c r="H1878">
        <v>6.1452581999999999E-2</v>
      </c>
      <c r="I1878">
        <v>-2.969596E-2</v>
      </c>
      <c r="J1878">
        <v>1.1773637999999999E-2</v>
      </c>
      <c r="L1878" s="2">
        <v>45012.674597708334</v>
      </c>
      <c r="M1878">
        <v>3.1298119999999998</v>
      </c>
      <c r="N1878">
        <v>-1.6773686000000001</v>
      </c>
      <c r="O1878">
        <v>7.6570324999999997</v>
      </c>
      <c r="P1878" s="1">
        <v>45012.674602962965</v>
      </c>
      <c r="Q1878">
        <v>-4.3227333999999997</v>
      </c>
      <c r="R1878">
        <v>-0.77540560000000003</v>
      </c>
      <c r="S1878">
        <v>0.74854109999999996</v>
      </c>
    </row>
    <row r="1879" spans="3:19" x14ac:dyDescent="0.3">
      <c r="C1879" s="1">
        <v>45012.674599988422</v>
      </c>
      <c r="D1879">
        <v>10.035132000000001</v>
      </c>
      <c r="E1879">
        <v>-0.65623540000000002</v>
      </c>
      <c r="F1879">
        <v>0.52211430000000003</v>
      </c>
      <c r="G1879" s="1">
        <v>45012.674599988422</v>
      </c>
      <c r="H1879">
        <v>5.2394367999999997E-2</v>
      </c>
      <c r="I1879">
        <v>-2.4371184000000001E-2</v>
      </c>
      <c r="J1879">
        <v>8.0408230000000008E-3</v>
      </c>
      <c r="L1879" s="2">
        <v>45012.674597708334</v>
      </c>
      <c r="M1879">
        <v>3.0604203000000001</v>
      </c>
      <c r="N1879">
        <v>-0.9284152</v>
      </c>
      <c r="O1879">
        <v>7.4273214000000003</v>
      </c>
      <c r="P1879" s="1">
        <v>45012.674602974534</v>
      </c>
      <c r="Q1879">
        <v>-3.5864034</v>
      </c>
      <c r="R1879">
        <v>-0.83279780000000003</v>
      </c>
      <c r="S1879">
        <v>0.66794779999999998</v>
      </c>
    </row>
    <row r="1880" spans="3:19" x14ac:dyDescent="0.3">
      <c r="C1880" s="1">
        <v>45012.674600185186</v>
      </c>
      <c r="D1880">
        <v>10.073453000000001</v>
      </c>
      <c r="E1880">
        <v>-0.73287599999999997</v>
      </c>
      <c r="F1880">
        <v>0.42631350000000001</v>
      </c>
      <c r="G1880" s="1">
        <v>45012.674600196762</v>
      </c>
      <c r="H1880">
        <v>2.6295386E-2</v>
      </c>
      <c r="I1880">
        <v>-1.4783803E-2</v>
      </c>
      <c r="J1880">
        <v>7.5081912999999997E-3</v>
      </c>
      <c r="L1880" s="2">
        <v>45012.67459771991</v>
      </c>
      <c r="M1880">
        <v>2.9742785</v>
      </c>
      <c r="N1880">
        <v>-0.38045879999999999</v>
      </c>
      <c r="O1880">
        <v>7.0707909999999998</v>
      </c>
      <c r="P1880" s="1">
        <v>45012.674603425927</v>
      </c>
      <c r="Q1880">
        <v>-3.1529090000000002</v>
      </c>
      <c r="R1880">
        <v>-0.82669230000000005</v>
      </c>
      <c r="S1880">
        <v>0.74732005999999995</v>
      </c>
    </row>
    <row r="1881" spans="3:19" x14ac:dyDescent="0.3">
      <c r="C1881" s="1">
        <v>45012.67460042824</v>
      </c>
      <c r="D1881">
        <v>10.063872</v>
      </c>
      <c r="E1881">
        <v>-0.76161623000000001</v>
      </c>
      <c r="F1881">
        <v>0.47900394000000002</v>
      </c>
      <c r="G1881" s="1">
        <v>45012.674600439816</v>
      </c>
      <c r="H1881">
        <v>-3.5320166E-3</v>
      </c>
      <c r="I1881">
        <v>1.4510969E-2</v>
      </c>
      <c r="J1881">
        <v>5.9102946000000002E-3</v>
      </c>
      <c r="L1881" s="2">
        <v>45012.674598252313</v>
      </c>
      <c r="M1881">
        <v>2.9647074</v>
      </c>
      <c r="N1881">
        <v>-1.9142580999999999E-2</v>
      </c>
      <c r="O1881">
        <v>6.6448684</v>
      </c>
      <c r="P1881" s="1">
        <v>45012.674603437503</v>
      </c>
      <c r="Q1881">
        <v>-4.2494670000000001</v>
      </c>
      <c r="R1881">
        <v>-9.6467780000000003E-2</v>
      </c>
      <c r="S1881">
        <v>1.0342811000000001</v>
      </c>
    </row>
    <row r="1882" spans="3:19" x14ac:dyDescent="0.3">
      <c r="C1882" s="1">
        <v>45012.674600706021</v>
      </c>
      <c r="D1882">
        <v>10.025551999999999</v>
      </c>
      <c r="E1882">
        <v>-0.77119629999999995</v>
      </c>
      <c r="F1882">
        <v>0.61312500000000003</v>
      </c>
      <c r="G1882" s="1">
        <v>45012.67460071759</v>
      </c>
      <c r="H1882">
        <v>-6.7278099999999999E-3</v>
      </c>
      <c r="I1882">
        <v>2.4630981999999999E-2</v>
      </c>
      <c r="J1882">
        <v>3.2471334999999999E-3</v>
      </c>
      <c r="L1882" s="2">
        <v>45012.674598252313</v>
      </c>
      <c r="M1882">
        <v>2.8785655000000001</v>
      </c>
      <c r="N1882">
        <v>0.14596218</v>
      </c>
      <c r="O1882">
        <v>6.9415784</v>
      </c>
      <c r="P1882" s="1">
        <v>45012.674603472224</v>
      </c>
      <c r="Q1882">
        <v>-3.5448856000000002</v>
      </c>
      <c r="R1882">
        <v>-1.8316668000000001E-2</v>
      </c>
      <c r="S1882">
        <v>1.0709145</v>
      </c>
    </row>
    <row r="1883" spans="3:19" x14ac:dyDescent="0.3">
      <c r="C1883" s="1">
        <v>45012.674600891201</v>
      </c>
      <c r="D1883">
        <v>10.044712000000001</v>
      </c>
      <c r="E1883">
        <v>-0.75203615000000001</v>
      </c>
      <c r="F1883">
        <v>0.63228519999999999</v>
      </c>
      <c r="G1883" s="1">
        <v>45012.674600891201</v>
      </c>
      <c r="H1883">
        <v>1.6175373999999999E-2</v>
      </c>
      <c r="I1883">
        <v>-2.0006297000000001E-3</v>
      </c>
      <c r="J1883">
        <v>4.3123980000000003E-3</v>
      </c>
      <c r="L1883" s="2">
        <v>45012.674598263889</v>
      </c>
      <c r="M1883">
        <v>2.7972096999999998</v>
      </c>
      <c r="N1883">
        <v>0.18664016999999999</v>
      </c>
      <c r="O1883">
        <v>7.1473613</v>
      </c>
      <c r="P1883" s="1">
        <v>45012.674604016203</v>
      </c>
      <c r="Q1883">
        <v>-1.9440090000000001</v>
      </c>
      <c r="R1883">
        <v>-0.28940335</v>
      </c>
      <c r="S1883">
        <v>0.71557117000000003</v>
      </c>
    </row>
    <row r="1884" spans="3:19" x14ac:dyDescent="0.3">
      <c r="C1884" s="1">
        <v>45012.674601168983</v>
      </c>
      <c r="D1884">
        <v>10.025551999999999</v>
      </c>
      <c r="E1884">
        <v>-0.70892580000000005</v>
      </c>
      <c r="F1884">
        <v>0.51253420000000005</v>
      </c>
      <c r="G1884" s="1">
        <v>45012.674601180559</v>
      </c>
      <c r="H1884">
        <v>4.0143825000000001E-2</v>
      </c>
      <c r="I1884">
        <v>-1.2653274000000001E-2</v>
      </c>
      <c r="J1884">
        <v>5.8397229999999998E-4</v>
      </c>
      <c r="L1884" s="2">
        <v>45012.674598263889</v>
      </c>
      <c r="M1884">
        <v>2.7206391999999999</v>
      </c>
      <c r="N1884">
        <v>-1.9142580999999999E-2</v>
      </c>
      <c r="O1884">
        <v>6.9583282000000004</v>
      </c>
      <c r="P1884" s="1">
        <v>45012.674604016203</v>
      </c>
      <c r="Q1884">
        <v>-1.3151367</v>
      </c>
      <c r="R1884">
        <v>-0.23811668</v>
      </c>
      <c r="S1884">
        <v>0.76685780000000003</v>
      </c>
    </row>
    <row r="1885" spans="3:19" x14ac:dyDescent="0.3">
      <c r="C1885" s="1">
        <v>45012.674601423612</v>
      </c>
      <c r="D1885">
        <v>9.9632819999999995</v>
      </c>
      <c r="E1885">
        <v>-0.70413579999999998</v>
      </c>
      <c r="F1885">
        <v>0.46942386000000003</v>
      </c>
      <c r="G1885" s="1">
        <v>45012.674601423612</v>
      </c>
      <c r="H1885">
        <v>3.6948032999999998E-2</v>
      </c>
      <c r="I1885">
        <v>1.2913072499999999E-2</v>
      </c>
      <c r="J1885">
        <v>-2.0791887999999999E-3</v>
      </c>
      <c r="L1885" s="2">
        <v>45012.674598275466</v>
      </c>
      <c r="M1885">
        <v>2.6560329999999999</v>
      </c>
      <c r="N1885">
        <v>-0.62452673999999997</v>
      </c>
      <c r="O1885">
        <v>6.8171514999999996</v>
      </c>
      <c r="P1885" s="1">
        <v>45012.674604502317</v>
      </c>
      <c r="Q1885">
        <v>-1.5251678</v>
      </c>
      <c r="R1885">
        <v>9.8910003999999996E-2</v>
      </c>
      <c r="S1885">
        <v>0.93415004000000001</v>
      </c>
    </row>
    <row r="1886" spans="3:19" x14ac:dyDescent="0.3">
      <c r="C1886" s="1">
        <v>45012.674601620369</v>
      </c>
      <c r="D1886">
        <v>9.9632819999999995</v>
      </c>
      <c r="E1886">
        <v>-0.72329589999999999</v>
      </c>
      <c r="F1886">
        <v>0.50295409999999996</v>
      </c>
      <c r="G1886" s="1">
        <v>45012.674601631945</v>
      </c>
      <c r="H1886">
        <v>1.244695E-2</v>
      </c>
      <c r="I1886">
        <v>1.1847808E-2</v>
      </c>
      <c r="J1886">
        <v>2.1818689999999999E-3</v>
      </c>
      <c r="L1886" s="2">
        <v>45012.674598773148</v>
      </c>
      <c r="M1886">
        <v>2.6344976</v>
      </c>
      <c r="N1886">
        <v>-1.5720844</v>
      </c>
      <c r="O1886">
        <v>6.6281185000000002</v>
      </c>
      <c r="P1886" s="1">
        <v>45012.674604513886</v>
      </c>
      <c r="Q1886">
        <v>-1.0318388999999999</v>
      </c>
      <c r="R1886">
        <v>5.3728890000000001E-2</v>
      </c>
      <c r="S1886">
        <v>0.68504332999999995</v>
      </c>
    </row>
    <row r="1887" spans="3:19" x14ac:dyDescent="0.3">
      <c r="C1887" s="1">
        <v>45012.674601874998</v>
      </c>
      <c r="D1887">
        <v>10.049502</v>
      </c>
      <c r="E1887">
        <v>-0.72329589999999999</v>
      </c>
      <c r="F1887">
        <v>0.51253420000000005</v>
      </c>
      <c r="G1887" s="1">
        <v>45012.674601886574</v>
      </c>
      <c r="H1887">
        <v>-6.1951773000000002E-3</v>
      </c>
      <c r="I1887">
        <v>-1.5849069E-2</v>
      </c>
      <c r="J1887">
        <v>4.8450300000000002E-3</v>
      </c>
      <c r="L1887" s="2">
        <v>45012.674598784724</v>
      </c>
      <c r="M1887">
        <v>2.7397819000000001</v>
      </c>
      <c r="N1887">
        <v>-2.6009981999999998</v>
      </c>
      <c r="O1887">
        <v>6.2117677000000002</v>
      </c>
      <c r="P1887" s="1">
        <v>45012.674604976855</v>
      </c>
      <c r="Q1887">
        <v>2.198E-2</v>
      </c>
      <c r="R1887">
        <v>-0.22590557</v>
      </c>
      <c r="S1887">
        <v>0.31382557999999999</v>
      </c>
    </row>
    <row r="1888" spans="3:19" x14ac:dyDescent="0.3">
      <c r="C1888" s="1">
        <v>45012.674602106483</v>
      </c>
      <c r="D1888">
        <v>10.092612000000001</v>
      </c>
      <c r="E1888">
        <v>-0.71371585000000004</v>
      </c>
      <c r="F1888">
        <v>0.54127440000000004</v>
      </c>
      <c r="G1888" s="1">
        <v>45012.674602118059</v>
      </c>
      <c r="H1888">
        <v>-7.2604426999999996E-3</v>
      </c>
      <c r="I1888">
        <v>-1.7979596E-2</v>
      </c>
      <c r="J1888">
        <v>3.7797656999999998E-3</v>
      </c>
      <c r="L1888" s="2">
        <v>45012.674598784724</v>
      </c>
      <c r="M1888">
        <v>2.9168508000000002</v>
      </c>
      <c r="N1888">
        <v>-3.5294135</v>
      </c>
      <c r="O1888">
        <v>5.6709895000000001</v>
      </c>
      <c r="P1888" s="1">
        <v>45012.674605081018</v>
      </c>
      <c r="Q1888">
        <v>0.49699222999999998</v>
      </c>
      <c r="R1888">
        <v>-0.21735778</v>
      </c>
      <c r="S1888">
        <v>0.33214222999999998</v>
      </c>
    </row>
    <row r="1889" spans="3:19" x14ac:dyDescent="0.3">
      <c r="C1889" s="1">
        <v>45012.67460233796</v>
      </c>
      <c r="D1889">
        <v>10.059082</v>
      </c>
      <c r="E1889">
        <v>-0.73766609999999999</v>
      </c>
      <c r="F1889">
        <v>0.52211430000000003</v>
      </c>
      <c r="G1889" s="1">
        <v>45012.674602349536</v>
      </c>
      <c r="H1889">
        <v>-1.9341199999999999E-3</v>
      </c>
      <c r="I1889">
        <v>4.9235894999999997E-3</v>
      </c>
      <c r="J1889">
        <v>1.6492367999999999E-3</v>
      </c>
      <c r="L1889" s="2">
        <v>45012.674599293983</v>
      </c>
      <c r="M1889">
        <v>3.1226335000000001</v>
      </c>
      <c r="N1889">
        <v>-4.1994040000000004</v>
      </c>
      <c r="O1889">
        <v>5.2546387000000001</v>
      </c>
      <c r="P1889" s="1">
        <v>45012.674606550929</v>
      </c>
      <c r="Q1889">
        <v>5.0065560000000002E-2</v>
      </c>
      <c r="R1889">
        <v>8.1814445999999999E-2</v>
      </c>
      <c r="S1889">
        <v>0.79250114999999999</v>
      </c>
    </row>
    <row r="1890" spans="3:19" x14ac:dyDescent="0.3">
      <c r="C1890" s="1">
        <v>45012.674602581021</v>
      </c>
      <c r="D1890">
        <v>10.015972</v>
      </c>
      <c r="E1890">
        <v>-0.79993652999999998</v>
      </c>
      <c r="F1890">
        <v>0.49337405000000001</v>
      </c>
      <c r="G1890" s="1">
        <v>45012.67460259259</v>
      </c>
      <c r="H1890">
        <v>1.7943055999999999E-3</v>
      </c>
      <c r="I1890">
        <v>1.2913072499999999E-2</v>
      </c>
      <c r="J1890">
        <v>5.8397229999999998E-4</v>
      </c>
      <c r="L1890" s="2">
        <v>45012.674599305552</v>
      </c>
      <c r="M1890">
        <v>3.266203</v>
      </c>
      <c r="N1890">
        <v>-4.6037907999999996</v>
      </c>
      <c r="O1890">
        <v>4.6707897000000003</v>
      </c>
      <c r="P1890" s="1">
        <v>45012.674606550929</v>
      </c>
      <c r="Q1890">
        <v>-0.55316335000000005</v>
      </c>
      <c r="R1890">
        <v>0.14531222999999999</v>
      </c>
      <c r="S1890">
        <v>0.57758560000000003</v>
      </c>
    </row>
    <row r="1891" spans="3:19" x14ac:dyDescent="0.3">
      <c r="C1891" s="1">
        <v>45012.674602812498</v>
      </c>
      <c r="D1891">
        <v>9.9872320000000006</v>
      </c>
      <c r="E1891">
        <v>-0.86220706000000003</v>
      </c>
      <c r="F1891">
        <v>0.51253420000000005</v>
      </c>
      <c r="G1891" s="1">
        <v>45012.674602824074</v>
      </c>
      <c r="H1891">
        <v>2.3269379000000001E-3</v>
      </c>
      <c r="I1891">
        <v>-3.0658941E-3</v>
      </c>
      <c r="J1891">
        <v>-1.0139244E-3</v>
      </c>
      <c r="L1891" s="2">
        <v>45012.674599305552</v>
      </c>
      <c r="M1891">
        <v>3.266203</v>
      </c>
      <c r="N1891">
        <v>-4.9244289999999999</v>
      </c>
      <c r="O1891">
        <v>4.2305099999999998</v>
      </c>
      <c r="P1891" s="1">
        <v>45012.674606574074</v>
      </c>
      <c r="Q1891">
        <v>-0.36999667000000003</v>
      </c>
      <c r="R1891">
        <v>-5.3728890000000001E-2</v>
      </c>
      <c r="S1891">
        <v>0.25276999999999999</v>
      </c>
    </row>
    <row r="1892" spans="3:19" x14ac:dyDescent="0.3">
      <c r="C1892" s="1">
        <v>45012.674603009262</v>
      </c>
      <c r="D1892">
        <v>10.020762</v>
      </c>
      <c r="E1892">
        <v>-0.82867679999999999</v>
      </c>
      <c r="F1892">
        <v>0.57480469999999995</v>
      </c>
      <c r="G1892" s="1">
        <v>45012.674603009262</v>
      </c>
      <c r="H1892">
        <v>7.1206280000000004E-3</v>
      </c>
      <c r="I1892">
        <v>-1.5316435999999999E-2</v>
      </c>
      <c r="J1892">
        <v>1.1166044999999999E-3</v>
      </c>
      <c r="L1892" s="2">
        <v>45012.674599317128</v>
      </c>
      <c r="M1892">
        <v>3.2614171999999999</v>
      </c>
      <c r="N1892">
        <v>-5.1900325</v>
      </c>
      <c r="O1892">
        <v>3.7615173</v>
      </c>
      <c r="P1892" s="1">
        <v>45012.674607094908</v>
      </c>
      <c r="Q1892">
        <v>0.20148334000000001</v>
      </c>
      <c r="R1892">
        <v>-0.18560889999999999</v>
      </c>
      <c r="S1892">
        <v>5.1286668000000001E-2</v>
      </c>
    </row>
    <row r="1893" spans="3:19" x14ac:dyDescent="0.3">
      <c r="C1893" s="1">
        <v>45012.67460327546</v>
      </c>
      <c r="D1893">
        <v>10.030341999999999</v>
      </c>
      <c r="E1893">
        <v>-0.75203615000000001</v>
      </c>
      <c r="F1893">
        <v>0.57480469999999995</v>
      </c>
      <c r="G1893" s="1">
        <v>45012.674603287036</v>
      </c>
      <c r="H1893">
        <v>2.7893286E-2</v>
      </c>
      <c r="I1893">
        <v>-7.8595839999999993E-3</v>
      </c>
      <c r="J1893">
        <v>4.3123980000000003E-3</v>
      </c>
      <c r="L1893" s="2">
        <v>45012.67459978009</v>
      </c>
      <c r="M1893">
        <v>3.2590243999999999</v>
      </c>
      <c r="N1893">
        <v>-5.4747779999999997</v>
      </c>
      <c r="O1893">
        <v>2.8043879999999999</v>
      </c>
      <c r="P1893" s="1">
        <v>45012.674607094908</v>
      </c>
      <c r="Q1893">
        <v>0.51164556000000005</v>
      </c>
      <c r="R1893">
        <v>-0.19415668</v>
      </c>
      <c r="S1893">
        <v>1.7095556000000001E-2</v>
      </c>
    </row>
    <row r="1894" spans="3:19" x14ac:dyDescent="0.3">
      <c r="C1894" s="1">
        <v>45012.674603518521</v>
      </c>
      <c r="D1894">
        <v>9.948912</v>
      </c>
      <c r="E1894">
        <v>-0.68976563000000002</v>
      </c>
      <c r="F1894">
        <v>0.5604346</v>
      </c>
      <c r="G1894" s="1">
        <v>45012.674603518521</v>
      </c>
      <c r="H1894">
        <v>4.9731206E-2</v>
      </c>
      <c r="I1894">
        <v>1.2913072499999999E-2</v>
      </c>
      <c r="J1894">
        <v>4.8450300000000002E-3</v>
      </c>
      <c r="L1894" s="2">
        <v>45012.674599791666</v>
      </c>
      <c r="M1894">
        <v>3.1393833</v>
      </c>
      <c r="N1894">
        <v>-6.1734824000000001</v>
      </c>
      <c r="O1894">
        <v>1.7324036</v>
      </c>
      <c r="P1894" s="1">
        <v>45012.674607627312</v>
      </c>
      <c r="Q1894">
        <v>0.21613668</v>
      </c>
      <c r="R1894">
        <v>-0.10135223</v>
      </c>
      <c r="S1894">
        <v>0.20758889999999999</v>
      </c>
    </row>
    <row r="1895" spans="3:19" x14ac:dyDescent="0.3">
      <c r="C1895" s="1">
        <v>45012.674603726853</v>
      </c>
      <c r="D1895">
        <v>9.8818509999999993</v>
      </c>
      <c r="E1895">
        <v>-0.68497560000000002</v>
      </c>
      <c r="F1895">
        <v>0.57959472999999995</v>
      </c>
      <c r="G1895" s="1">
        <v>45012.674603738429</v>
      </c>
      <c r="H1895">
        <v>5.559016E-2</v>
      </c>
      <c r="I1895">
        <v>6.5214857000000003E-3</v>
      </c>
      <c r="J1895">
        <v>8.0408230000000008E-3</v>
      </c>
      <c r="L1895" s="2">
        <v>45012.674599791666</v>
      </c>
      <c r="M1895">
        <v>2.8857439999999999</v>
      </c>
      <c r="N1895">
        <v>-7.5302129999999998</v>
      </c>
      <c r="O1895">
        <v>0.73459655000000001</v>
      </c>
      <c r="P1895" s="1">
        <v>45012.674608125002</v>
      </c>
      <c r="Q1895">
        <v>-0.40296668000000002</v>
      </c>
      <c r="R1895">
        <v>2.4422223000000001E-3</v>
      </c>
      <c r="S1895">
        <v>0.33580557</v>
      </c>
    </row>
    <row r="1896" spans="3:19" x14ac:dyDescent="0.3">
      <c r="C1896" s="1">
        <v>45012.67460395833</v>
      </c>
      <c r="D1896">
        <v>9.9297509999999996</v>
      </c>
      <c r="E1896">
        <v>-0.6945557</v>
      </c>
      <c r="F1896">
        <v>0.57959472999999995</v>
      </c>
      <c r="G1896" s="1">
        <v>45012.67460395833</v>
      </c>
      <c r="H1896">
        <v>4.3339618000000003E-2</v>
      </c>
      <c r="I1896">
        <v>-3.8219620000000003E-2</v>
      </c>
      <c r="J1896">
        <v>1.6562938999999999E-2</v>
      </c>
      <c r="L1896" s="2">
        <v>45012.674599791666</v>
      </c>
      <c r="M1896">
        <v>2.7445675999999999</v>
      </c>
      <c r="N1896">
        <v>-9.1477609999999991</v>
      </c>
      <c r="O1896">
        <v>0.14356937</v>
      </c>
      <c r="P1896" s="1">
        <v>45012.674608136571</v>
      </c>
      <c r="Q1896">
        <v>-0.56171112999999995</v>
      </c>
      <c r="R1896">
        <v>-7.6929999999999998E-2</v>
      </c>
      <c r="S1896">
        <v>0.36877557999999999</v>
      </c>
    </row>
    <row r="1897" spans="3:19" x14ac:dyDescent="0.3">
      <c r="C1897" s="1">
        <v>45012.674604224536</v>
      </c>
      <c r="D1897">
        <v>10.078241999999999</v>
      </c>
      <c r="E1897">
        <v>-0.76640629999999998</v>
      </c>
      <c r="F1897">
        <v>0.59875489999999998</v>
      </c>
      <c r="G1897" s="1">
        <v>45012.674604224536</v>
      </c>
      <c r="H1897">
        <v>3.1089078999999999E-2</v>
      </c>
      <c r="I1897">
        <v>-6.7514389999999994E-2</v>
      </c>
      <c r="J1897">
        <v>2.1889262E-2</v>
      </c>
      <c r="L1897" s="2">
        <v>45012.674599791666</v>
      </c>
      <c r="M1897">
        <v>2.8378877999999998</v>
      </c>
      <c r="N1897">
        <v>-10.487741</v>
      </c>
      <c r="O1897">
        <v>9.5712909999999998E-2</v>
      </c>
      <c r="P1897" s="1">
        <v>45012.674608622685</v>
      </c>
      <c r="Q1897">
        <v>-3.6633335000000003E-2</v>
      </c>
      <c r="R1897">
        <v>-0.24666445000000001</v>
      </c>
      <c r="S1897">
        <v>0.37610223999999998</v>
      </c>
    </row>
    <row r="1898" spans="3:19" x14ac:dyDescent="0.3">
      <c r="C1898" s="1">
        <v>45012.67460445602</v>
      </c>
      <c r="D1898">
        <v>10.327325</v>
      </c>
      <c r="E1898">
        <v>-0.79035646000000004</v>
      </c>
      <c r="F1898">
        <v>0.54127440000000004</v>
      </c>
      <c r="G1898" s="1">
        <v>45012.674604467589</v>
      </c>
      <c r="H1898">
        <v>2.7360651999999999E-2</v>
      </c>
      <c r="I1898">
        <v>-7.0710179999999997E-2</v>
      </c>
      <c r="J1898">
        <v>1.4965042499999999E-2</v>
      </c>
      <c r="L1898" s="2">
        <v>45012.674600891201</v>
      </c>
      <c r="M1898">
        <v>3.1298119999999998</v>
      </c>
      <c r="N1898">
        <v>-11.162518</v>
      </c>
      <c r="O1898">
        <v>0.23688944000000001</v>
      </c>
      <c r="P1898" s="1">
        <v>45012.674608680558</v>
      </c>
      <c r="Q1898">
        <v>0.76197340000000002</v>
      </c>
      <c r="R1898">
        <v>-0.19659889999999999</v>
      </c>
      <c r="S1898">
        <v>0.47623335999999999</v>
      </c>
    </row>
    <row r="1899" spans="3:19" x14ac:dyDescent="0.3">
      <c r="C1899" s="1">
        <v>45012.674604699074</v>
      </c>
      <c r="D1899">
        <v>10.370435000000001</v>
      </c>
      <c r="E1899">
        <v>-0.77119629999999995</v>
      </c>
      <c r="F1899">
        <v>0.42631350000000001</v>
      </c>
      <c r="G1899" s="1">
        <v>45012.674604699074</v>
      </c>
      <c r="H1899">
        <v>3.3219605999999999E-2</v>
      </c>
      <c r="I1899">
        <v>-2.0642757000000001E-2</v>
      </c>
      <c r="J1899">
        <v>-8.4707759999999993E-3</v>
      </c>
      <c r="L1899" s="2">
        <v>45012.674600891201</v>
      </c>
      <c r="M1899">
        <v>3.3116664999999998</v>
      </c>
      <c r="N1899">
        <v>-11.140983</v>
      </c>
      <c r="O1899">
        <v>0.17228323000000001</v>
      </c>
      <c r="P1899" s="1">
        <v>45012.674608680558</v>
      </c>
      <c r="Q1899">
        <v>1.4250366999999999</v>
      </c>
      <c r="R1899">
        <v>-0.11112112</v>
      </c>
      <c r="S1899">
        <v>0.73877230000000005</v>
      </c>
    </row>
    <row r="1900" spans="3:19" x14ac:dyDescent="0.3">
      <c r="C1900" s="1">
        <v>45012.674604930558</v>
      </c>
      <c r="D1900">
        <v>10.188414</v>
      </c>
      <c r="E1900">
        <v>-0.78556645000000003</v>
      </c>
      <c r="F1900">
        <v>0.48379397000000002</v>
      </c>
      <c r="G1900" s="1">
        <v>45012.674604965279</v>
      </c>
      <c r="H1900">
        <v>3.3752236999999997E-2</v>
      </c>
      <c r="I1900">
        <v>5.6588913999999997E-2</v>
      </c>
      <c r="J1900">
        <v>-2.8710801000000001E-2</v>
      </c>
      <c r="L1900" s="2">
        <v>45012.674600902777</v>
      </c>
      <c r="M1900">
        <v>3.5078779999999998</v>
      </c>
      <c r="N1900">
        <v>-10.561919</v>
      </c>
      <c r="O1900">
        <v>-0.12203395</v>
      </c>
      <c r="P1900" s="1">
        <v>45012.674609178241</v>
      </c>
      <c r="Q1900">
        <v>1.2919356</v>
      </c>
      <c r="R1900">
        <v>-0.25765445999999997</v>
      </c>
      <c r="S1900">
        <v>0.90728560000000003</v>
      </c>
    </row>
    <row r="1901" spans="3:19" x14ac:dyDescent="0.3">
      <c r="C1901" s="1">
        <v>45012.674605115739</v>
      </c>
      <c r="D1901">
        <v>10.049502</v>
      </c>
      <c r="E1901">
        <v>-0.80472659999999996</v>
      </c>
      <c r="F1901">
        <v>0.51732427000000003</v>
      </c>
      <c r="G1901" s="1">
        <v>45012.674605127315</v>
      </c>
      <c r="H1901">
        <v>1.0316420999999999E-2</v>
      </c>
      <c r="I1901">
        <v>6.5643670000000001E-2</v>
      </c>
      <c r="J1901">
        <v>-3.6700282000000001E-2</v>
      </c>
      <c r="L1901" s="2">
        <v>45012.674601377315</v>
      </c>
      <c r="M1901">
        <v>3.6681971999999998</v>
      </c>
      <c r="N1901">
        <v>-9.7890379999999997</v>
      </c>
      <c r="O1901">
        <v>-0.72741807000000003</v>
      </c>
      <c r="P1901" s="1">
        <v>45012.674609687499</v>
      </c>
      <c r="Q1901">
        <v>0.28940335</v>
      </c>
      <c r="R1901">
        <v>-0.33458443999999998</v>
      </c>
      <c r="S1901">
        <v>0.77418447000000001</v>
      </c>
    </row>
    <row r="1902" spans="3:19" x14ac:dyDescent="0.3">
      <c r="C1902" s="1">
        <v>45012.674605324071</v>
      </c>
      <c r="D1902">
        <v>9.9105910000000002</v>
      </c>
      <c r="E1902">
        <v>-0.75203615000000001</v>
      </c>
      <c r="F1902">
        <v>0.57959472999999995</v>
      </c>
      <c r="G1902" s="1">
        <v>45012.674605335647</v>
      </c>
      <c r="H1902">
        <v>-1.0456234999999999E-2</v>
      </c>
      <c r="I1902">
        <v>6.6176294999999996E-2</v>
      </c>
      <c r="J1902">
        <v>-4.1493975000000002E-2</v>
      </c>
      <c r="L1902" s="2">
        <v>45012.674601388891</v>
      </c>
      <c r="M1902">
        <v>3.5700915000000002</v>
      </c>
      <c r="N1902">
        <v>-9.2889379999999999</v>
      </c>
      <c r="O1902">
        <v>-1.4141581999999999</v>
      </c>
      <c r="P1902" s="1">
        <v>45012.674609699076</v>
      </c>
      <c r="Q1902">
        <v>-0.10501555999999999</v>
      </c>
      <c r="R1902">
        <v>-6.8382226000000004E-2</v>
      </c>
      <c r="S1902">
        <v>0.98910003999999996</v>
      </c>
    </row>
    <row r="1903" spans="3:19" x14ac:dyDescent="0.3">
      <c r="C1903" s="1">
        <v>45012.67460554398</v>
      </c>
      <c r="D1903">
        <v>9.8626909999999999</v>
      </c>
      <c r="E1903">
        <v>-0.76161623000000001</v>
      </c>
      <c r="F1903">
        <v>0.6658155</v>
      </c>
      <c r="G1903" s="1">
        <v>45012.674605555556</v>
      </c>
      <c r="H1903">
        <v>-8.6885550000000004E-4</v>
      </c>
      <c r="I1903">
        <v>6.670893E-2</v>
      </c>
      <c r="J1903">
        <v>-3.2439224000000003E-2</v>
      </c>
      <c r="L1903" s="2">
        <v>45012.674601388891</v>
      </c>
      <c r="M1903">
        <v>3.3762726999999999</v>
      </c>
      <c r="N1903">
        <v>-9.0065840000000001</v>
      </c>
      <c r="O1903">
        <v>-2.0267208000000001</v>
      </c>
      <c r="P1903" s="1">
        <v>45012.674609768517</v>
      </c>
      <c r="Q1903">
        <v>-1.8316668000000001E-2</v>
      </c>
      <c r="R1903">
        <v>-0.16973445000000001</v>
      </c>
      <c r="S1903">
        <v>0.84745115000000004</v>
      </c>
    </row>
    <row r="1904" spans="3:19" x14ac:dyDescent="0.3">
      <c r="C1904" s="1">
        <v>45012.67460578704</v>
      </c>
      <c r="D1904">
        <v>9.9249609999999997</v>
      </c>
      <c r="E1904">
        <v>-0.82867679999999999</v>
      </c>
      <c r="F1904">
        <v>0.56522465</v>
      </c>
      <c r="G1904" s="1">
        <v>45012.674605798609</v>
      </c>
      <c r="H1904">
        <v>1.5646903E-2</v>
      </c>
      <c r="I1904">
        <v>2.4100203000000001E-2</v>
      </c>
      <c r="J1904">
        <v>-2.4444476E-2</v>
      </c>
      <c r="L1904" s="2">
        <v>45012.67460140046</v>
      </c>
      <c r="M1904">
        <v>3.3547373</v>
      </c>
      <c r="N1904">
        <v>-8.8103730000000002</v>
      </c>
      <c r="O1904">
        <v>-2.6225336000000001</v>
      </c>
      <c r="P1904" s="1">
        <v>45012.674610254631</v>
      </c>
      <c r="Q1904">
        <v>0.49332890000000001</v>
      </c>
      <c r="R1904">
        <v>-0.17339778</v>
      </c>
      <c r="S1904">
        <v>0.78761667000000002</v>
      </c>
    </row>
    <row r="1905" spans="3:19" x14ac:dyDescent="0.3">
      <c r="C1905" s="1">
        <v>45012.674606018518</v>
      </c>
      <c r="D1905">
        <v>9.9537019999999998</v>
      </c>
      <c r="E1905">
        <v>-0.91489750000000003</v>
      </c>
      <c r="F1905">
        <v>0.41673339999999998</v>
      </c>
      <c r="G1905" s="1">
        <v>45012.674606018518</v>
      </c>
      <c r="H1905">
        <v>1.7777431999999999E-2</v>
      </c>
      <c r="I1905">
        <v>-1.1053525999999999E-2</v>
      </c>
      <c r="J1905">
        <v>-1.9650785E-2</v>
      </c>
      <c r="L1905" s="2">
        <v>45012.67460189815</v>
      </c>
      <c r="M1905">
        <v>3.4241291999999999</v>
      </c>
      <c r="N1905">
        <v>-8.7314100000000003</v>
      </c>
      <c r="O1905">
        <v>-3.1896327000000002</v>
      </c>
      <c r="P1905" s="1">
        <v>45012.674610254631</v>
      </c>
      <c r="Q1905">
        <v>1.1258645</v>
      </c>
      <c r="R1905">
        <v>-3.1748890000000002E-2</v>
      </c>
      <c r="S1905">
        <v>0.89995890000000001</v>
      </c>
    </row>
    <row r="1906" spans="3:19" x14ac:dyDescent="0.3">
      <c r="C1906" s="1">
        <v>45012.674606261571</v>
      </c>
      <c r="D1906">
        <v>10.001602</v>
      </c>
      <c r="E1906">
        <v>-0.91489750000000003</v>
      </c>
      <c r="F1906">
        <v>0.46942386000000003</v>
      </c>
      <c r="G1906" s="1">
        <v>45012.674606261571</v>
      </c>
      <c r="H1906">
        <v>6.0595229999999998E-3</v>
      </c>
      <c r="I1906">
        <v>-1.6912479000000001E-2</v>
      </c>
      <c r="J1906">
        <v>-1.1661302E-2</v>
      </c>
      <c r="L1906" s="2">
        <v>45012.67460189815</v>
      </c>
      <c r="M1906">
        <v>3.5150564000000002</v>
      </c>
      <c r="N1906">
        <v>-8.7577304999999992</v>
      </c>
      <c r="O1906">
        <v>-3.6035910000000002</v>
      </c>
      <c r="P1906" s="1">
        <v>45012.674610740738</v>
      </c>
      <c r="Q1906">
        <v>1.3432223000000001</v>
      </c>
      <c r="R1906">
        <v>1.099E-2</v>
      </c>
      <c r="S1906">
        <v>0.75708889999999995</v>
      </c>
    </row>
    <row r="1907" spans="3:19" x14ac:dyDescent="0.3">
      <c r="C1907" s="1">
        <v>45012.674606493056</v>
      </c>
      <c r="D1907">
        <v>10.015972</v>
      </c>
      <c r="E1907">
        <v>-0.84304690000000004</v>
      </c>
      <c r="F1907">
        <v>0.54127440000000004</v>
      </c>
      <c r="G1907" s="1">
        <v>45012.674606493056</v>
      </c>
      <c r="H1907">
        <v>1.2658331999999999E-3</v>
      </c>
      <c r="I1907">
        <v>-1.9987774999999999E-3</v>
      </c>
      <c r="J1907">
        <v>-6.3349799999999996E-3</v>
      </c>
      <c r="L1907" s="2">
        <v>45012.674601921295</v>
      </c>
      <c r="M1907">
        <v>3.5653057000000001</v>
      </c>
      <c r="N1907">
        <v>-9.0041910000000005</v>
      </c>
      <c r="O1907">
        <v>-3.6897326000000001</v>
      </c>
      <c r="P1907" s="1">
        <v>45012.674610752314</v>
      </c>
      <c r="Q1907">
        <v>1.0892310999999999</v>
      </c>
      <c r="R1907">
        <v>-3.7854444000000001E-2</v>
      </c>
      <c r="S1907">
        <v>0.57514334</v>
      </c>
    </row>
    <row r="1908" spans="3:19" x14ac:dyDescent="0.3">
      <c r="C1908" s="1">
        <v>45012.674606747685</v>
      </c>
      <c r="D1908">
        <v>10.011182</v>
      </c>
      <c r="E1908">
        <v>-0.78077640000000004</v>
      </c>
      <c r="F1908">
        <v>0.48379397000000002</v>
      </c>
      <c r="G1908" s="1">
        <v>45012.674606747685</v>
      </c>
      <c r="H1908">
        <v>1.2983743000000001E-2</v>
      </c>
      <c r="I1908">
        <v>1.6110718E-2</v>
      </c>
      <c r="J1908">
        <v>-6.8676127000000002E-3</v>
      </c>
      <c r="L1908" s="2">
        <v>45012.674601932871</v>
      </c>
      <c r="M1908">
        <v>3.4983067999999999</v>
      </c>
      <c r="N1908">
        <v>-9.3152589999999993</v>
      </c>
      <c r="O1908">
        <v>-3.6993038999999999</v>
      </c>
      <c r="P1908" s="1">
        <v>45012.67461076389</v>
      </c>
      <c r="Q1908">
        <v>0.63253559999999998</v>
      </c>
      <c r="R1908">
        <v>-0.10867889</v>
      </c>
      <c r="S1908">
        <v>0.54461557000000005</v>
      </c>
    </row>
    <row r="1909" spans="3:19" x14ac:dyDescent="0.3">
      <c r="C1909" s="1">
        <v>45012.674607013891</v>
      </c>
      <c r="D1909">
        <v>9.948912</v>
      </c>
      <c r="E1909">
        <v>-0.78077640000000004</v>
      </c>
      <c r="F1909">
        <v>0.36883304</v>
      </c>
      <c r="G1909" s="1">
        <v>45012.674607013891</v>
      </c>
      <c r="H1909">
        <v>2.0973226000000001E-2</v>
      </c>
      <c r="I1909">
        <v>2.5165465000000001E-2</v>
      </c>
      <c r="J1909">
        <v>-5.2697155999999997E-3</v>
      </c>
      <c r="L1909" s="2">
        <v>45012.674601932871</v>
      </c>
      <c r="M1909">
        <v>3.2398818</v>
      </c>
      <c r="N1909">
        <v>-9.4779699999999991</v>
      </c>
      <c r="O1909">
        <v>-4.0773697000000002</v>
      </c>
      <c r="P1909" s="1">
        <v>45012.67461076389</v>
      </c>
      <c r="Q1909">
        <v>-1.3432222000000001E-2</v>
      </c>
      <c r="R1909">
        <v>-0.20026223000000001</v>
      </c>
      <c r="S1909">
        <v>0.45425335</v>
      </c>
    </row>
    <row r="1910" spans="3:19" x14ac:dyDescent="0.3">
      <c r="C1910" s="1">
        <v>45012.674607233799</v>
      </c>
      <c r="D1910">
        <v>9.857901</v>
      </c>
      <c r="E1910">
        <v>-0.74245609999999995</v>
      </c>
      <c r="F1910">
        <v>0.38799319999999998</v>
      </c>
      <c r="G1910" s="1">
        <v>45012.674607245368</v>
      </c>
      <c r="H1910">
        <v>-4.0604889999999996E-3</v>
      </c>
      <c r="I1910">
        <v>-6.7924680000000003E-3</v>
      </c>
      <c r="J1910">
        <v>5.6606949999999998E-5</v>
      </c>
      <c r="L1910" s="2">
        <v>45012.674602974534</v>
      </c>
      <c r="M1910">
        <v>2.8666014999999998</v>
      </c>
      <c r="N1910">
        <v>-9.4755769999999995</v>
      </c>
      <c r="O1910">
        <v>-4.8358945999999996</v>
      </c>
      <c r="P1910" s="1">
        <v>45012.674611284725</v>
      </c>
      <c r="Q1910">
        <v>-0.17950334000000001</v>
      </c>
      <c r="R1910">
        <v>-0.25276999999999999</v>
      </c>
      <c r="S1910">
        <v>0.30894113000000001</v>
      </c>
    </row>
    <row r="1911" spans="3:19" x14ac:dyDescent="0.3">
      <c r="C1911" s="1">
        <v>45012.674607488429</v>
      </c>
      <c r="D1911">
        <v>9.9824420000000007</v>
      </c>
      <c r="E1911">
        <v>-0.66102539999999999</v>
      </c>
      <c r="F1911">
        <v>0.51732427000000003</v>
      </c>
      <c r="G1911" s="1">
        <v>45012.674607499997</v>
      </c>
      <c r="H1911">
        <v>-3.8148950000000001E-2</v>
      </c>
      <c r="I1911">
        <v>-6.5914645999999993E-2</v>
      </c>
      <c r="J1911">
        <v>1.6035574E-2</v>
      </c>
      <c r="L1911" s="2">
        <v>45012.67460298611</v>
      </c>
      <c r="M1911">
        <v>2.5052853000000002</v>
      </c>
      <c r="N1911">
        <v>-9.4420789999999997</v>
      </c>
      <c r="O1911">
        <v>-5.6685967000000002</v>
      </c>
      <c r="P1911" s="1">
        <v>45012.67461130787</v>
      </c>
      <c r="Q1911">
        <v>0.24788557</v>
      </c>
      <c r="R1911">
        <v>-0.19171445000000001</v>
      </c>
      <c r="S1911">
        <v>0.33092110000000002</v>
      </c>
    </row>
    <row r="1912" spans="3:19" x14ac:dyDescent="0.3">
      <c r="C1912" s="1">
        <v>45012.674607673609</v>
      </c>
      <c r="D1912">
        <v>10.083033</v>
      </c>
      <c r="E1912">
        <v>-0.63228519999999999</v>
      </c>
      <c r="F1912">
        <v>0.62749516999999999</v>
      </c>
      <c r="G1912" s="1">
        <v>45012.674607685185</v>
      </c>
      <c r="H1912">
        <v>-3.1224730999999999E-2</v>
      </c>
      <c r="I1912">
        <v>-4.9403045E-2</v>
      </c>
      <c r="J1912">
        <v>1.7100839E-2</v>
      </c>
      <c r="L1912" s="2">
        <v>45012.67460298611</v>
      </c>
      <c r="M1912">
        <v>2.2779672</v>
      </c>
      <c r="N1912">
        <v>-9.3009009999999996</v>
      </c>
      <c r="O1912">
        <v>-6.4295144000000004</v>
      </c>
      <c r="P1912" s="1">
        <v>45012.674611342591</v>
      </c>
      <c r="Q1912">
        <v>1.2406489999999999</v>
      </c>
      <c r="R1912">
        <v>-0.20270446</v>
      </c>
      <c r="S1912">
        <v>0.35412225000000003</v>
      </c>
    </row>
    <row r="1913" spans="3:19" x14ac:dyDescent="0.3">
      <c r="C1913" s="1">
        <v>45012.674607928238</v>
      </c>
      <c r="D1913">
        <v>10.116562999999999</v>
      </c>
      <c r="E1913">
        <v>-0.6658155</v>
      </c>
      <c r="F1913">
        <v>0.5604346</v>
      </c>
      <c r="G1913" s="1">
        <v>45012.674607928238</v>
      </c>
      <c r="H1913">
        <v>6.5921553999999999E-3</v>
      </c>
      <c r="I1913">
        <v>-2.5314096999999999E-3</v>
      </c>
      <c r="J1913">
        <v>1.1774516E-2</v>
      </c>
      <c r="L1913" s="2">
        <v>45012.674603449072</v>
      </c>
      <c r="M1913">
        <v>2.495714</v>
      </c>
      <c r="N1913">
        <v>-7.8364940000000001</v>
      </c>
      <c r="O1913">
        <v>-7.372287</v>
      </c>
      <c r="P1913" s="1">
        <v>45012.674611782408</v>
      </c>
      <c r="Q1913">
        <v>2.4422223999999999</v>
      </c>
      <c r="R1913">
        <v>-0.22224224000000001</v>
      </c>
      <c r="S1913">
        <v>0.28329778</v>
      </c>
    </row>
    <row r="1914" spans="3:19" x14ac:dyDescent="0.3">
      <c r="C1914" s="1">
        <v>45012.674608171299</v>
      </c>
      <c r="D1914">
        <v>10.063872</v>
      </c>
      <c r="E1914">
        <v>-0.68018555999999997</v>
      </c>
      <c r="F1914">
        <v>0.36883304</v>
      </c>
      <c r="G1914" s="1">
        <v>45012.674608182868</v>
      </c>
      <c r="H1914">
        <v>1.937533E-2</v>
      </c>
      <c r="I1914">
        <v>1.8241245E-2</v>
      </c>
      <c r="J1914">
        <v>6.4481935000000002E-3</v>
      </c>
      <c r="L1914" s="2">
        <v>45012.674603460648</v>
      </c>
      <c r="M1914">
        <v>2.2779672</v>
      </c>
      <c r="N1914">
        <v>-7.9680996000000004</v>
      </c>
      <c r="O1914">
        <v>-7.6043900000000004</v>
      </c>
      <c r="P1914" s="1">
        <v>45012.67461234954</v>
      </c>
      <c r="Q1914">
        <v>3.0918534000000002</v>
      </c>
      <c r="R1914">
        <v>-0.29306668000000002</v>
      </c>
      <c r="S1914">
        <v>0.13432222999999999</v>
      </c>
    </row>
    <row r="1915" spans="3:19" x14ac:dyDescent="0.3">
      <c r="C1915" s="1">
        <v>45012.674608402776</v>
      </c>
      <c r="D1915">
        <v>10.020762</v>
      </c>
      <c r="E1915">
        <v>-0.65623540000000002</v>
      </c>
      <c r="F1915">
        <v>0.33530273999999999</v>
      </c>
      <c r="G1915" s="1">
        <v>45012.674608402776</v>
      </c>
      <c r="H1915">
        <v>-2.9952247000000001E-3</v>
      </c>
      <c r="I1915">
        <v>2.4632833999999999E-2</v>
      </c>
      <c r="J1915">
        <v>3.7850325E-3</v>
      </c>
      <c r="L1915" s="2">
        <v>45012.674603460648</v>
      </c>
      <c r="M1915">
        <v>2.0985054999999999</v>
      </c>
      <c r="N1915">
        <v>-8.7960159999999998</v>
      </c>
      <c r="O1915">
        <v>-7.6737823000000001</v>
      </c>
      <c r="P1915" s="1">
        <v>45012.674612372684</v>
      </c>
      <c r="Q1915">
        <v>3.3189801999999999</v>
      </c>
      <c r="R1915">
        <v>-0.34557447000000002</v>
      </c>
      <c r="S1915">
        <v>-3.6633336000000002E-3</v>
      </c>
    </row>
    <row r="1916" spans="3:19" x14ac:dyDescent="0.3">
      <c r="C1916" s="1">
        <v>45012.674608680558</v>
      </c>
      <c r="D1916">
        <v>10.020762</v>
      </c>
      <c r="E1916">
        <v>-0.64665530000000004</v>
      </c>
      <c r="F1916">
        <v>0.43589357000000001</v>
      </c>
      <c r="G1916" s="1">
        <v>45012.674608680558</v>
      </c>
      <c r="H1916">
        <v>-3.06921E-2</v>
      </c>
      <c r="I1916">
        <v>1.4512821E-2</v>
      </c>
      <c r="J1916">
        <v>4.8502972E-3</v>
      </c>
      <c r="L1916" s="2">
        <v>45012.674603472224</v>
      </c>
      <c r="M1916">
        <v>1.8520447</v>
      </c>
      <c r="N1916">
        <v>-9.8177509999999995</v>
      </c>
      <c r="O1916">
        <v>-7.5062847000000001</v>
      </c>
      <c r="P1916" s="1">
        <v>45012.67461238426</v>
      </c>
      <c r="Q1916">
        <v>3.9637267999999999</v>
      </c>
      <c r="R1916">
        <v>8.3035559999999994E-2</v>
      </c>
      <c r="S1916">
        <v>-0.15263889999999999</v>
      </c>
    </row>
    <row r="1917" spans="3:19" x14ac:dyDescent="0.3">
      <c r="C1917" s="1">
        <v>45012.674608900466</v>
      </c>
      <c r="D1917">
        <v>9.972861</v>
      </c>
      <c r="E1917">
        <v>-0.58438480000000004</v>
      </c>
      <c r="F1917">
        <v>0.51732427000000003</v>
      </c>
      <c r="G1917" s="1">
        <v>45012.674608900466</v>
      </c>
      <c r="H1917">
        <v>-3.6551054999999999E-2</v>
      </c>
      <c r="I1917">
        <v>3.8601769999999998E-3</v>
      </c>
      <c r="J1917">
        <v>4.3176645000000003E-3</v>
      </c>
      <c r="L1917" s="2">
        <v>45012.67460395833</v>
      </c>
      <c r="M1917">
        <v>1.7347964</v>
      </c>
      <c r="N1917">
        <v>-10.576276</v>
      </c>
      <c r="O1917">
        <v>-7.3268228000000004</v>
      </c>
      <c r="P1917" s="1">
        <v>45012.674612812501</v>
      </c>
      <c r="Q1917">
        <v>5.5768146999999999</v>
      </c>
      <c r="R1917">
        <v>0.26620223999999998</v>
      </c>
      <c r="S1917">
        <v>-0.102573335</v>
      </c>
    </row>
    <row r="1918" spans="3:19" x14ac:dyDescent="0.3">
      <c r="C1918" s="1">
        <v>45012.674609178241</v>
      </c>
      <c r="D1918">
        <v>9.9920220000000004</v>
      </c>
      <c r="E1918">
        <v>-0.57959472999999995</v>
      </c>
      <c r="F1918">
        <v>0.46942386000000003</v>
      </c>
      <c r="G1918" s="1">
        <v>45012.674609178241</v>
      </c>
      <c r="H1918">
        <v>-3.8148950000000001E-2</v>
      </c>
      <c r="I1918">
        <v>7.5886026000000001E-3</v>
      </c>
      <c r="J1918">
        <v>1.0176619E-2</v>
      </c>
      <c r="L1918" s="2">
        <v>45012.674604004627</v>
      </c>
      <c r="M1918">
        <v>1.8113668000000001</v>
      </c>
      <c r="N1918">
        <v>-10.530811999999999</v>
      </c>
      <c r="O1918">
        <v>-7.7336029999999996</v>
      </c>
      <c r="P1918" s="1">
        <v>45012.674612824077</v>
      </c>
      <c r="Q1918">
        <v>7.5012860000000003</v>
      </c>
      <c r="R1918">
        <v>-0.21613668</v>
      </c>
      <c r="S1918">
        <v>-0.48722335999999999</v>
      </c>
    </row>
    <row r="1919" spans="3:19" x14ac:dyDescent="0.3">
      <c r="C1919" s="1">
        <v>45012.674609374997</v>
      </c>
      <c r="D1919">
        <v>10.011182</v>
      </c>
      <c r="E1919">
        <v>-0.63228519999999999</v>
      </c>
      <c r="F1919">
        <v>0.48858400000000002</v>
      </c>
      <c r="G1919" s="1">
        <v>45012.674609374997</v>
      </c>
      <c r="H1919">
        <v>-5.2530019999999997E-2</v>
      </c>
      <c r="I1919">
        <v>-4.0088081999999997E-4</v>
      </c>
      <c r="J1919">
        <v>1.0176619E-2</v>
      </c>
      <c r="L1919" s="2">
        <v>45012.674604027779</v>
      </c>
      <c r="M1919">
        <v>2.0195422000000001</v>
      </c>
      <c r="N1919">
        <v>-9.9086789999999993</v>
      </c>
      <c r="O1919">
        <v>-8.1738824999999995</v>
      </c>
      <c r="P1919" s="1">
        <v>45012.674612870367</v>
      </c>
      <c r="Q1919">
        <v>7.7174224999999996</v>
      </c>
      <c r="R1919">
        <v>-0.88530560000000003</v>
      </c>
      <c r="S1919">
        <v>-0.36999667000000003</v>
      </c>
    </row>
    <row r="1920" spans="3:19" x14ac:dyDescent="0.3">
      <c r="C1920" s="1">
        <v>45012.674609583337</v>
      </c>
      <c r="D1920">
        <v>10.015972</v>
      </c>
      <c r="E1920">
        <v>-0.64665530000000004</v>
      </c>
      <c r="F1920">
        <v>0.58438480000000004</v>
      </c>
      <c r="G1920" s="1">
        <v>45012.674609583337</v>
      </c>
      <c r="H1920">
        <v>-6.6911094000000004E-2</v>
      </c>
      <c r="I1920">
        <v>-2.2238801999999998E-2</v>
      </c>
      <c r="J1920">
        <v>6.4481935000000002E-3</v>
      </c>
      <c r="L1920" s="2">
        <v>45012.674604027779</v>
      </c>
      <c r="M1920">
        <v>2.251646</v>
      </c>
      <c r="N1920">
        <v>-9.1190470000000001</v>
      </c>
      <c r="O1920">
        <v>-7.9848489999999996</v>
      </c>
      <c r="P1920" s="1">
        <v>45012.674612881943</v>
      </c>
      <c r="Q1920">
        <v>6.1531789999999997</v>
      </c>
      <c r="R1920">
        <v>-1.0306177999999999</v>
      </c>
      <c r="S1920">
        <v>-8.7919999999999998E-2</v>
      </c>
    </row>
    <row r="1921" spans="3:19" x14ac:dyDescent="0.3">
      <c r="C1921" s="1">
        <v>45012.674609814814</v>
      </c>
      <c r="D1921">
        <v>10.035132000000001</v>
      </c>
      <c r="E1921">
        <v>-0.61312500000000003</v>
      </c>
      <c r="F1921">
        <v>0.5604346</v>
      </c>
      <c r="G1921" s="1">
        <v>45012.67460982639</v>
      </c>
      <c r="H1921">
        <v>-6.7443719999999999E-2</v>
      </c>
      <c r="I1921">
        <v>-2.3836698E-2</v>
      </c>
      <c r="J1921">
        <v>1.4970308999999999E-2</v>
      </c>
      <c r="L1921" s="2">
        <v>45012.674604490741</v>
      </c>
      <c r="M1921">
        <v>2.5435705</v>
      </c>
      <c r="N1921">
        <v>-8.2528459999999999</v>
      </c>
      <c r="O1921">
        <v>-7.6139616999999999</v>
      </c>
      <c r="P1921" s="1">
        <v>45012.674613356481</v>
      </c>
      <c r="Q1921">
        <v>4.4619403000000002</v>
      </c>
      <c r="R1921">
        <v>0</v>
      </c>
      <c r="S1921">
        <v>-0.42738890000000002</v>
      </c>
    </row>
    <row r="1922" spans="3:19" x14ac:dyDescent="0.3">
      <c r="C1922" s="1">
        <v>45012.67461008102</v>
      </c>
      <c r="D1922">
        <v>10.025551999999999</v>
      </c>
      <c r="E1922">
        <v>-0.68018555999999997</v>
      </c>
      <c r="F1922">
        <v>0.56522465</v>
      </c>
      <c r="G1922" s="1">
        <v>45012.674610092596</v>
      </c>
      <c r="H1922">
        <v>-5.8388975000000003E-2</v>
      </c>
      <c r="I1922">
        <v>1.7175983999999998E-2</v>
      </c>
      <c r="J1922">
        <v>2.1894529999999999E-2</v>
      </c>
      <c r="L1922" s="2">
        <v>45012.674604502317</v>
      </c>
      <c r="M1922">
        <v>2.7708886000000001</v>
      </c>
      <c r="N1922">
        <v>-7.9704924000000004</v>
      </c>
      <c r="O1922">
        <v>-6.6975106999999996</v>
      </c>
      <c r="P1922" s="1">
        <v>45012.674613368057</v>
      </c>
      <c r="Q1922">
        <v>3.6828713</v>
      </c>
      <c r="R1922">
        <v>0.9964267</v>
      </c>
      <c r="S1922">
        <v>-1.0623667000000001</v>
      </c>
    </row>
    <row r="1923" spans="3:19" x14ac:dyDescent="0.3">
      <c r="C1923" s="1">
        <v>45012.674610300928</v>
      </c>
      <c r="D1923">
        <v>9.9920220000000004</v>
      </c>
      <c r="E1923">
        <v>-0.79035646000000004</v>
      </c>
      <c r="F1923">
        <v>0.59875489999999998</v>
      </c>
      <c r="G1923" s="1">
        <v>45012.674610312497</v>
      </c>
      <c r="H1923">
        <v>-5.3062655E-2</v>
      </c>
      <c r="I1923">
        <v>2.5165465000000001E-2</v>
      </c>
      <c r="J1923">
        <v>1.9764E-2</v>
      </c>
      <c r="L1923" s="2">
        <v>45012.674604502317</v>
      </c>
      <c r="M1923">
        <v>2.7278178</v>
      </c>
      <c r="N1923">
        <v>-8.0303129999999996</v>
      </c>
      <c r="O1923">
        <v>-6.1088760000000004</v>
      </c>
      <c r="P1923" s="1">
        <v>45012.674613379633</v>
      </c>
      <c r="Q1923">
        <v>4.3654723000000004</v>
      </c>
      <c r="R1923">
        <v>0.85722005000000001</v>
      </c>
      <c r="S1923">
        <v>-1.5068512000000001</v>
      </c>
    </row>
    <row r="1924" spans="3:19" x14ac:dyDescent="0.3">
      <c r="C1924" s="1">
        <v>45012.674610567126</v>
      </c>
      <c r="D1924">
        <v>9.9776520000000009</v>
      </c>
      <c r="E1924">
        <v>-0.87657719999999995</v>
      </c>
      <c r="F1924">
        <v>0.60354494999999997</v>
      </c>
      <c r="G1924" s="1">
        <v>45012.674610567126</v>
      </c>
      <c r="H1924">
        <v>-5.6258447000000003E-2</v>
      </c>
      <c r="I1924">
        <v>-1.4249318E-2</v>
      </c>
      <c r="J1924">
        <v>1.7633472000000001E-2</v>
      </c>
      <c r="L1924" s="2">
        <v>45012.674604513886</v>
      </c>
      <c r="M1924">
        <v>2.4478575999999999</v>
      </c>
      <c r="N1924">
        <v>-8.0997050000000002</v>
      </c>
      <c r="O1924">
        <v>-6.0538410000000002</v>
      </c>
      <c r="P1924" s="1">
        <v>45012.674613888892</v>
      </c>
      <c r="Q1924">
        <v>5.7148003999999997</v>
      </c>
      <c r="R1924">
        <v>0.56415340000000003</v>
      </c>
      <c r="S1924">
        <v>-1.3847400999999999</v>
      </c>
    </row>
    <row r="1925" spans="3:19" x14ac:dyDescent="0.3">
      <c r="C1925" s="1">
        <v>45012.674610787035</v>
      </c>
      <c r="D1925">
        <v>10.087823</v>
      </c>
      <c r="E1925">
        <v>-0.91010743000000005</v>
      </c>
      <c r="F1925">
        <v>0.60354494999999997</v>
      </c>
      <c r="G1925" s="1">
        <v>45012.674610798611</v>
      </c>
      <c r="H1925">
        <v>-5.6258447000000003E-2</v>
      </c>
      <c r="I1925">
        <v>-4.4609357000000002E-2</v>
      </c>
      <c r="J1925">
        <v>1.8698735000000001E-2</v>
      </c>
      <c r="L1925" s="2">
        <v>45012.674605</v>
      </c>
      <c r="M1925">
        <v>2.0315064999999999</v>
      </c>
      <c r="N1925">
        <v>-8.279166</v>
      </c>
      <c r="O1925">
        <v>-6.3768725000000002</v>
      </c>
      <c r="P1925" s="1">
        <v>45012.674613912037</v>
      </c>
      <c r="Q1925">
        <v>6.6440659999999996</v>
      </c>
      <c r="R1925">
        <v>0.29795113000000001</v>
      </c>
      <c r="S1925">
        <v>-1.1710457000000001</v>
      </c>
    </row>
    <row r="1926" spans="3:19" x14ac:dyDescent="0.3">
      <c r="C1926" s="1">
        <v>45012.674610995367</v>
      </c>
      <c r="D1926">
        <v>10.255474</v>
      </c>
      <c r="E1926">
        <v>-0.93405764999999996</v>
      </c>
      <c r="F1926">
        <v>0.60833495999999998</v>
      </c>
      <c r="G1926" s="1">
        <v>45012.674611006943</v>
      </c>
      <c r="H1926">
        <v>-3.8148950000000001E-2</v>
      </c>
      <c r="I1926">
        <v>-2.4901963999999999E-2</v>
      </c>
      <c r="J1926">
        <v>1.1774516E-2</v>
      </c>
      <c r="L1926" s="2">
        <v>45012.674605011576</v>
      </c>
      <c r="M1926">
        <v>1.6749759</v>
      </c>
      <c r="N1926">
        <v>-8.3533439999999999</v>
      </c>
      <c r="O1926">
        <v>-6.9702925999999996</v>
      </c>
      <c r="P1926" s="1">
        <v>45012.674613923613</v>
      </c>
      <c r="Q1926">
        <v>6.9004992999999999</v>
      </c>
      <c r="R1926">
        <v>-0.18194556000000001</v>
      </c>
      <c r="S1926">
        <v>-1.1258645</v>
      </c>
    </row>
    <row r="1927" spans="3:19" x14ac:dyDescent="0.3">
      <c r="C1927" s="1">
        <v>45012.674611284725</v>
      </c>
      <c r="D1927">
        <v>10.197993</v>
      </c>
      <c r="E1927">
        <v>-0.91489750000000003</v>
      </c>
      <c r="F1927">
        <v>0.58438480000000004</v>
      </c>
      <c r="G1927" s="1">
        <v>45012.674611284725</v>
      </c>
      <c r="H1927">
        <v>-1.0984707999999999E-2</v>
      </c>
      <c r="I1927">
        <v>1.2914925000000001E-2</v>
      </c>
      <c r="J1927">
        <v>-4.7370829999999996E-3</v>
      </c>
      <c r="L1927" s="2">
        <v>45012.674605057873</v>
      </c>
      <c r="M1927">
        <v>1.4285151</v>
      </c>
      <c r="N1927">
        <v>-8.2145604999999993</v>
      </c>
      <c r="O1927">
        <v>-7.8867434999999997</v>
      </c>
      <c r="P1927" s="1">
        <v>45012.674614374999</v>
      </c>
      <c r="Q1927">
        <v>6.4242660000000003</v>
      </c>
      <c r="R1927">
        <v>-0.33336335</v>
      </c>
      <c r="S1927">
        <v>-1.5276101</v>
      </c>
    </row>
    <row r="1928" spans="3:19" x14ac:dyDescent="0.3">
      <c r="C1928" s="1">
        <v>45012.674611481481</v>
      </c>
      <c r="D1928">
        <v>10.030341999999999</v>
      </c>
      <c r="E1928">
        <v>-0.84783699999999995</v>
      </c>
      <c r="F1928">
        <v>0.54127440000000004</v>
      </c>
      <c r="G1928" s="1">
        <v>45012.674611481481</v>
      </c>
      <c r="H1928">
        <v>8.1900529999999992E-3</v>
      </c>
      <c r="I1928">
        <v>5.5525504000000003E-2</v>
      </c>
      <c r="J1928">
        <v>-1.8585520000000001E-2</v>
      </c>
      <c r="L1928" s="2">
        <v>45012.674605092594</v>
      </c>
      <c r="M1928">
        <v>1.3304094</v>
      </c>
      <c r="N1928">
        <v>-7.9369926</v>
      </c>
      <c r="O1928">
        <v>-8.7074809999999996</v>
      </c>
      <c r="P1928" s="1">
        <v>45012.674614386575</v>
      </c>
      <c r="Q1928">
        <v>5.4644722999999997</v>
      </c>
      <c r="R1928">
        <v>-0.26620223999999998</v>
      </c>
      <c r="S1928">
        <v>-2.2285278000000002</v>
      </c>
    </row>
    <row r="1929" spans="3:19" x14ac:dyDescent="0.3">
      <c r="C1929" s="1">
        <v>45012.674611736111</v>
      </c>
      <c r="D1929">
        <v>9.9249609999999997</v>
      </c>
      <c r="E1929">
        <v>-0.72329589999999999</v>
      </c>
      <c r="F1929">
        <v>0.4981641</v>
      </c>
      <c r="G1929" s="1">
        <v>45012.674611759256</v>
      </c>
      <c r="H1929">
        <v>8.1900529999999992E-3</v>
      </c>
      <c r="I1929">
        <v>6.1384458000000003E-2</v>
      </c>
      <c r="J1929">
        <v>-1.7520256000000001E-2</v>
      </c>
      <c r="L1929" s="2">
        <v>45012.674606006942</v>
      </c>
      <c r="M1929">
        <v>1.4021939999999999</v>
      </c>
      <c r="N1929">
        <v>-7.4512495999999997</v>
      </c>
      <c r="O1929">
        <v>-9.2602229999999999</v>
      </c>
      <c r="P1929" s="1">
        <v>45012.674614398151</v>
      </c>
      <c r="Q1929">
        <v>3.9307568000000002</v>
      </c>
      <c r="R1929">
        <v>-1.5874445000000001E-2</v>
      </c>
      <c r="S1929">
        <v>-2.7072034</v>
      </c>
    </row>
    <row r="1930" spans="3:19" x14ac:dyDescent="0.3">
      <c r="C1930" s="1">
        <v>45012.674611956019</v>
      </c>
      <c r="D1930">
        <v>9.9297509999999996</v>
      </c>
      <c r="E1930">
        <v>-0.5604346</v>
      </c>
      <c r="F1930">
        <v>0.45026368</v>
      </c>
      <c r="G1930" s="1">
        <v>45012.674611967595</v>
      </c>
      <c r="H1930">
        <v>-7.2562829999999997E-3</v>
      </c>
      <c r="I1930">
        <v>3.3687580000000002E-2</v>
      </c>
      <c r="J1930">
        <v>-1.0063404999999999E-2</v>
      </c>
      <c r="L1930" s="2">
        <v>45012.674606539353</v>
      </c>
      <c r="M1930">
        <v>1.6199409</v>
      </c>
      <c r="N1930">
        <v>-6.7549380000000001</v>
      </c>
      <c r="O1930">
        <v>-8.6620179999999998</v>
      </c>
      <c r="P1930" s="1">
        <v>45012.674614895834</v>
      </c>
      <c r="Q1930">
        <v>2.8806012000000001</v>
      </c>
      <c r="R1930">
        <v>-0.13432222999999999</v>
      </c>
      <c r="S1930">
        <v>-2.1967789999999998</v>
      </c>
    </row>
    <row r="1931" spans="3:19" x14ac:dyDescent="0.3">
      <c r="C1931" s="1">
        <v>45012.674612199073</v>
      </c>
      <c r="D1931">
        <v>9.9584910000000004</v>
      </c>
      <c r="E1931">
        <v>-0.53169434999999998</v>
      </c>
      <c r="F1931">
        <v>0.43110353000000001</v>
      </c>
      <c r="G1931" s="1">
        <v>45012.674612210649</v>
      </c>
      <c r="H1931">
        <v>-3.0159465999999999E-2</v>
      </c>
      <c r="I1931">
        <v>-1.4661453E-3</v>
      </c>
      <c r="J1931">
        <v>-1.2193934E-2</v>
      </c>
      <c r="L1931" s="2">
        <v>45012.674606550929</v>
      </c>
      <c r="M1931">
        <v>1.8305092999999999</v>
      </c>
      <c r="N1931">
        <v>-6.0466629999999997</v>
      </c>
      <c r="O1931">
        <v>-7.6977105000000003</v>
      </c>
      <c r="P1931" s="1">
        <v>45012.674614918978</v>
      </c>
      <c r="Q1931">
        <v>2.6937711000000002</v>
      </c>
      <c r="R1931">
        <v>-0.49332890000000001</v>
      </c>
      <c r="S1931">
        <v>-1.4018356000000001</v>
      </c>
    </row>
    <row r="1932" spans="3:19" x14ac:dyDescent="0.3">
      <c r="C1932" s="1">
        <v>45012.67461238426</v>
      </c>
      <c r="D1932">
        <v>10.073453000000001</v>
      </c>
      <c r="E1932">
        <v>-0.63228519999999999</v>
      </c>
      <c r="F1932">
        <v>0.3784131</v>
      </c>
      <c r="G1932" s="1">
        <v>45012.67461238426</v>
      </c>
      <c r="H1932">
        <v>-5.9454239999999998E-2</v>
      </c>
      <c r="I1932">
        <v>-3.6619869999999999E-2</v>
      </c>
      <c r="J1932">
        <v>-1.2193934E-2</v>
      </c>
      <c r="L1932" s="2">
        <v>45012.674606550929</v>
      </c>
      <c r="M1932">
        <v>1.8592232</v>
      </c>
      <c r="N1932">
        <v>-5.6111690000000003</v>
      </c>
      <c r="O1932">
        <v>-7.1784678</v>
      </c>
      <c r="P1932" s="1">
        <v>45012.674614930555</v>
      </c>
      <c r="Q1932">
        <v>2.6095145</v>
      </c>
      <c r="R1932">
        <v>-0.67405340000000002</v>
      </c>
      <c r="S1932">
        <v>-1.0037533999999999</v>
      </c>
    </row>
    <row r="1933" spans="3:19" x14ac:dyDescent="0.3">
      <c r="C1933" s="1">
        <v>45012.674612662035</v>
      </c>
      <c r="D1933">
        <v>10.087823</v>
      </c>
      <c r="E1933">
        <v>-0.74245609999999995</v>
      </c>
      <c r="F1933">
        <v>0.40715333999999997</v>
      </c>
      <c r="G1933" s="1">
        <v>45012.674612673611</v>
      </c>
      <c r="H1933">
        <v>-8.2890056000000004E-2</v>
      </c>
      <c r="I1933">
        <v>-2.3304068000000001E-2</v>
      </c>
      <c r="J1933">
        <v>-1.1661302E-2</v>
      </c>
      <c r="L1933" s="2">
        <v>45012.674606574074</v>
      </c>
      <c r="M1933">
        <v>1.6654046</v>
      </c>
      <c r="N1933">
        <v>-5.8408800000000003</v>
      </c>
      <c r="O1933">
        <v>-7.1856464999999998</v>
      </c>
      <c r="P1933" s="1">
        <v>45012.674614930555</v>
      </c>
      <c r="Q1933">
        <v>1.9464512</v>
      </c>
      <c r="R1933">
        <v>-0.78639559999999997</v>
      </c>
      <c r="S1933">
        <v>-0.71679219999999999</v>
      </c>
    </row>
    <row r="1934" spans="3:19" x14ac:dyDescent="0.3">
      <c r="C1934" s="1">
        <v>45012.674612916664</v>
      </c>
      <c r="D1934">
        <v>10.025551999999999</v>
      </c>
      <c r="E1934">
        <v>-0.80951660000000003</v>
      </c>
      <c r="F1934">
        <v>0.56522465</v>
      </c>
      <c r="G1934" s="1">
        <v>45012.674612916664</v>
      </c>
      <c r="H1934">
        <v>-9.0879545000000006E-2</v>
      </c>
      <c r="I1934">
        <v>2.8361259999999999E-2</v>
      </c>
      <c r="J1934">
        <v>-5.8023472999999999E-3</v>
      </c>
      <c r="L1934" s="2">
        <v>45012.674607071756</v>
      </c>
      <c r="M1934">
        <v>1.4069796999999999</v>
      </c>
      <c r="N1934">
        <v>-6.599405</v>
      </c>
      <c r="O1934">
        <v>-7.2765737000000001</v>
      </c>
      <c r="P1934" s="1">
        <v>45012.674615416669</v>
      </c>
      <c r="Q1934">
        <v>0.40785113000000001</v>
      </c>
      <c r="R1934">
        <v>-1.0049745000000001</v>
      </c>
      <c r="S1934">
        <v>-0.58369110000000002</v>
      </c>
    </row>
    <row r="1935" spans="3:19" x14ac:dyDescent="0.3">
      <c r="C1935" s="1">
        <v>45012.674613136573</v>
      </c>
      <c r="D1935">
        <v>10.0063925</v>
      </c>
      <c r="E1935">
        <v>-0.86699709999999997</v>
      </c>
      <c r="F1935">
        <v>0.62270510000000001</v>
      </c>
      <c r="G1935" s="1">
        <v>45012.674613148149</v>
      </c>
      <c r="H1935">
        <v>-7.9161629999999997E-2</v>
      </c>
      <c r="I1935">
        <v>4.8068649999999997E-2</v>
      </c>
      <c r="J1935">
        <v>-6.3349799999999996E-3</v>
      </c>
      <c r="L1935" s="2">
        <v>45012.674607083332</v>
      </c>
      <c r="M1935">
        <v>1.2418749</v>
      </c>
      <c r="N1935">
        <v>-7.1114689999999996</v>
      </c>
      <c r="O1935">
        <v>-7.5254272999999996</v>
      </c>
      <c r="P1935" s="1">
        <v>45012.674615439813</v>
      </c>
      <c r="Q1935">
        <v>-1.1527289000000001</v>
      </c>
      <c r="R1935">
        <v>-1.0611455000000001</v>
      </c>
      <c r="S1935">
        <v>-0.48233890000000001</v>
      </c>
    </row>
    <row r="1936" spans="3:19" x14ac:dyDescent="0.3">
      <c r="C1936" s="1">
        <v>45012.674613344905</v>
      </c>
      <c r="D1936">
        <v>9.9537019999999998</v>
      </c>
      <c r="E1936">
        <v>-0.90052736</v>
      </c>
      <c r="F1936">
        <v>0.56522465</v>
      </c>
      <c r="G1936" s="1">
        <v>45012.674613368057</v>
      </c>
      <c r="H1936">
        <v>-6.2117397999999997E-2</v>
      </c>
      <c r="I1936">
        <v>2.1437041E-2</v>
      </c>
      <c r="J1936">
        <v>-1.5389728E-2</v>
      </c>
      <c r="L1936" s="2">
        <v>45012.674607094908</v>
      </c>
      <c r="M1936">
        <v>1.2801601</v>
      </c>
      <c r="N1936">
        <v>-7.3124659999999997</v>
      </c>
      <c r="O1936">
        <v>-7.8676009999999996</v>
      </c>
      <c r="P1936" s="1">
        <v>45012.674615439813</v>
      </c>
      <c r="Q1936">
        <v>-1.9965166999999999</v>
      </c>
      <c r="R1936">
        <v>-0.89629559999999997</v>
      </c>
      <c r="S1936">
        <v>-0.24300111999999999</v>
      </c>
    </row>
    <row r="1937" spans="3:19" x14ac:dyDescent="0.3">
      <c r="C1937" s="1">
        <v>45012.674613611111</v>
      </c>
      <c r="D1937">
        <v>9.9345420000000004</v>
      </c>
      <c r="E1937">
        <v>-0.92926763999999995</v>
      </c>
      <c r="F1937">
        <v>0.56522465</v>
      </c>
      <c r="G1937" s="1">
        <v>45012.674613622687</v>
      </c>
      <c r="H1937">
        <v>-4.8801597000000002E-2</v>
      </c>
      <c r="I1937">
        <v>2.7949125999999999E-3</v>
      </c>
      <c r="J1937">
        <v>-1.4857096E-2</v>
      </c>
      <c r="L1937" s="2">
        <v>45012.674607106484</v>
      </c>
      <c r="M1937">
        <v>1.4261223000000001</v>
      </c>
      <c r="N1937">
        <v>-7.2406810000000004</v>
      </c>
      <c r="O1937">
        <v>-8.1116689999999991</v>
      </c>
      <c r="P1937" s="1">
        <v>45012.674615451389</v>
      </c>
      <c r="Q1937">
        <v>-2.3604077999999999</v>
      </c>
      <c r="R1937">
        <v>-0.77052116000000004</v>
      </c>
      <c r="S1937">
        <v>-0.41395667000000003</v>
      </c>
    </row>
    <row r="1938" spans="3:19" x14ac:dyDescent="0.3">
      <c r="C1938" s="1">
        <v>45012.674613854164</v>
      </c>
      <c r="D1938">
        <v>9.9441210000000009</v>
      </c>
      <c r="E1938">
        <v>-1.0298585</v>
      </c>
      <c r="F1938">
        <v>0.59396490000000002</v>
      </c>
      <c r="G1938" s="1">
        <v>45012.67461386574</v>
      </c>
      <c r="H1938">
        <v>-4.3475274000000001E-2</v>
      </c>
      <c r="I1938">
        <v>4.9254414999999998E-3</v>
      </c>
      <c r="J1938">
        <v>-1.2726566999999999E-2</v>
      </c>
      <c r="L1938" s="2">
        <v>45012.674607615743</v>
      </c>
      <c r="M1938">
        <v>1.6127625000000001</v>
      </c>
      <c r="N1938">
        <v>-6.8865438000000001</v>
      </c>
      <c r="O1938">
        <v>-8.4777710000000006</v>
      </c>
      <c r="P1938" s="1">
        <v>45012.674615960648</v>
      </c>
      <c r="Q1938">
        <v>-2.5313634999999999</v>
      </c>
      <c r="R1938">
        <v>-0.61177669999999995</v>
      </c>
      <c r="S1938">
        <v>-0.44326335</v>
      </c>
    </row>
    <row r="1939" spans="3:19" x14ac:dyDescent="0.3">
      <c r="C1939" s="1">
        <v>45012.674614085648</v>
      </c>
      <c r="D1939">
        <v>9.9632819999999995</v>
      </c>
      <c r="E1939">
        <v>-1.1112891</v>
      </c>
      <c r="F1939">
        <v>0.62749516999999999</v>
      </c>
      <c r="G1939" s="1">
        <v>45012.674614085648</v>
      </c>
      <c r="H1939">
        <v>-4.1344743000000003E-2</v>
      </c>
      <c r="I1939">
        <v>-1.2651422000000001E-2</v>
      </c>
      <c r="J1939">
        <v>-8.9981420000000006E-3</v>
      </c>
      <c r="L1939" s="2">
        <v>45012.674607627312</v>
      </c>
      <c r="M1939">
        <v>1.8352949999999999</v>
      </c>
      <c r="N1939">
        <v>-6.3936219999999997</v>
      </c>
      <c r="O1939">
        <v>-8.8223369999999992</v>
      </c>
      <c r="P1939" s="1">
        <v>45012.674615983793</v>
      </c>
      <c r="Q1939">
        <v>-3.0246922999999999</v>
      </c>
      <c r="R1939">
        <v>-0.56171112999999995</v>
      </c>
      <c r="S1939">
        <v>-3.9075556999999997E-2</v>
      </c>
    </row>
    <row r="1940" spans="3:19" x14ac:dyDescent="0.3">
      <c r="C1940" s="1">
        <v>45012.674614340278</v>
      </c>
      <c r="D1940">
        <v>10.097403</v>
      </c>
      <c r="E1940">
        <v>-1.0873389</v>
      </c>
      <c r="F1940">
        <v>0.63707524999999998</v>
      </c>
      <c r="G1940" s="1">
        <v>45012.674614386575</v>
      </c>
      <c r="H1940">
        <v>-2.5365776999999999E-2</v>
      </c>
      <c r="I1940">
        <v>-2.3304068000000001E-2</v>
      </c>
      <c r="J1940">
        <v>3.2524003E-3</v>
      </c>
      <c r="L1940" s="2">
        <v>45012.674607627312</v>
      </c>
      <c r="M1940">
        <v>2.0889342000000002</v>
      </c>
      <c r="N1940">
        <v>-5.8504515000000001</v>
      </c>
      <c r="O1940">
        <v>-8.7529450000000004</v>
      </c>
      <c r="P1940" s="1">
        <v>45012.674615995369</v>
      </c>
      <c r="Q1940">
        <v>-3.580298</v>
      </c>
      <c r="R1940">
        <v>-0.52996224000000003</v>
      </c>
      <c r="S1940">
        <v>-0.29062447000000002</v>
      </c>
    </row>
    <row r="1941" spans="3:19" x14ac:dyDescent="0.3">
      <c r="C1941" s="1">
        <v>45012.67461454861</v>
      </c>
      <c r="D1941">
        <v>10.164463</v>
      </c>
      <c r="E1941">
        <v>-1.0394384999999999</v>
      </c>
      <c r="F1941">
        <v>0.60354494999999997</v>
      </c>
      <c r="G1941" s="1">
        <v>45012.67461454861</v>
      </c>
      <c r="H1941">
        <v>1.8310064000000001E-2</v>
      </c>
      <c r="I1941">
        <v>1.9306509999999999E-2</v>
      </c>
      <c r="J1941">
        <v>2.719768E-3</v>
      </c>
      <c r="L1941" s="2">
        <v>45012.674607638888</v>
      </c>
      <c r="M1941">
        <v>2.2947167999999998</v>
      </c>
      <c r="N1941">
        <v>-5.3312087000000004</v>
      </c>
      <c r="O1941">
        <v>-8.279166</v>
      </c>
      <c r="P1941" s="1">
        <v>45012.674616458331</v>
      </c>
      <c r="Q1941">
        <v>-3.2945578000000002</v>
      </c>
      <c r="R1941">
        <v>-0.55926889999999996</v>
      </c>
      <c r="S1941">
        <v>-0.96223557000000004</v>
      </c>
    </row>
    <row r="1942" spans="3:19" x14ac:dyDescent="0.3">
      <c r="C1942" s="1">
        <v>45012.674614791664</v>
      </c>
      <c r="D1942">
        <v>9.9872320000000006</v>
      </c>
      <c r="E1942">
        <v>-0.88615730000000004</v>
      </c>
      <c r="F1942">
        <v>0.60354494999999997</v>
      </c>
      <c r="G1942" s="1">
        <v>45012.674614791664</v>
      </c>
      <c r="H1942">
        <v>5.0267998000000001E-2</v>
      </c>
      <c r="I1942">
        <v>6.404762E-2</v>
      </c>
      <c r="J1942">
        <v>-9.5307729999999993E-3</v>
      </c>
      <c r="L1942" s="2">
        <v>45012.674607638888</v>
      </c>
      <c r="M1942">
        <v>2.3114667</v>
      </c>
      <c r="N1942">
        <v>-5.0416774999999996</v>
      </c>
      <c r="O1942">
        <v>-7.7001033000000003</v>
      </c>
      <c r="P1942" s="1">
        <v>45012.674616481483</v>
      </c>
      <c r="Q1942">
        <v>-1.7168823</v>
      </c>
      <c r="R1942">
        <v>-0.40785113000000001</v>
      </c>
      <c r="S1942">
        <v>-0.84500889999999995</v>
      </c>
    </row>
    <row r="1943" spans="3:19" x14ac:dyDescent="0.3">
      <c r="C1943" s="1">
        <v>45012.674614965275</v>
      </c>
      <c r="D1943">
        <v>9.9249609999999997</v>
      </c>
      <c r="E1943">
        <v>-0.76640629999999998</v>
      </c>
      <c r="F1943">
        <v>0.5604346</v>
      </c>
      <c r="G1943" s="1">
        <v>45012.674614976851</v>
      </c>
      <c r="H1943">
        <v>4.1745881999999998E-2</v>
      </c>
      <c r="I1943">
        <v>4.7536019999999998E-2</v>
      </c>
      <c r="J1943">
        <v>-2.0739220000000002E-3</v>
      </c>
      <c r="L1943" s="2">
        <v>45012.674608148147</v>
      </c>
      <c r="M1943">
        <v>2.103291</v>
      </c>
      <c r="N1943">
        <v>-5.0536412999999998</v>
      </c>
      <c r="O1943">
        <v>-7.1688967000000003</v>
      </c>
      <c r="P1943" s="1">
        <v>45012.674616481483</v>
      </c>
      <c r="Q1943">
        <v>7.3266670000000002E-3</v>
      </c>
      <c r="R1943">
        <v>-0.25887557999999999</v>
      </c>
      <c r="S1943">
        <v>-0.46157999999999999</v>
      </c>
    </row>
    <row r="1944" spans="3:19" x14ac:dyDescent="0.3">
      <c r="C1944" s="1">
        <v>45012.674615219905</v>
      </c>
      <c r="D1944">
        <v>9.9441210000000009</v>
      </c>
      <c r="E1944">
        <v>-0.68018555999999997</v>
      </c>
      <c r="F1944">
        <v>0.61791510000000005</v>
      </c>
      <c r="G1944" s="1">
        <v>45012.674615231481</v>
      </c>
      <c r="H1944">
        <v>2.4169019999999999E-2</v>
      </c>
      <c r="I1944">
        <v>2.3567569E-2</v>
      </c>
      <c r="J1944">
        <v>-1.0086575E-3</v>
      </c>
      <c r="L1944" s="2">
        <v>45012.674608148147</v>
      </c>
      <c r="M1944">
        <v>1.7419747999999999</v>
      </c>
      <c r="N1944">
        <v>-5.3407802999999996</v>
      </c>
      <c r="O1944">
        <v>-6.5922264999999998</v>
      </c>
      <c r="P1944" s="1">
        <v>45012.674616493059</v>
      </c>
      <c r="Q1944">
        <v>0.61543999999999999</v>
      </c>
      <c r="R1944">
        <v>-0.31626779999999999</v>
      </c>
      <c r="S1944">
        <v>-0.19293556000000001</v>
      </c>
    </row>
    <row r="1945" spans="3:19" x14ac:dyDescent="0.3">
      <c r="C1945" s="1">
        <v>45012.674615462965</v>
      </c>
      <c r="D1945">
        <v>10.049502</v>
      </c>
      <c r="E1945">
        <v>-0.62749516999999999</v>
      </c>
      <c r="F1945">
        <v>0.59396490000000002</v>
      </c>
      <c r="G1945" s="1">
        <v>45012.674615462965</v>
      </c>
      <c r="H1945">
        <v>1.937533E-2</v>
      </c>
      <c r="I1945">
        <v>-6.7924680000000003E-3</v>
      </c>
      <c r="J1945">
        <v>-1.0086575E-3</v>
      </c>
      <c r="L1945" s="2">
        <v>45012.674608148147</v>
      </c>
      <c r="M1945">
        <v>1.3423735000000001</v>
      </c>
      <c r="N1945">
        <v>-5.7212389999999997</v>
      </c>
      <c r="O1945">
        <v>-6.3146589999999998</v>
      </c>
      <c r="P1945" s="1">
        <v>45012.674617013887</v>
      </c>
      <c r="Q1945">
        <v>-0.32725778</v>
      </c>
      <c r="R1945">
        <v>-0.54461557000000005</v>
      </c>
      <c r="S1945">
        <v>0.21980000999999999</v>
      </c>
    </row>
    <row r="1946" spans="3:19" x14ac:dyDescent="0.3">
      <c r="C1946" s="1">
        <v>45012.674615706019</v>
      </c>
      <c r="D1946">
        <v>10.068663000000001</v>
      </c>
      <c r="E1946">
        <v>-0.63707524999999998</v>
      </c>
      <c r="F1946">
        <v>0.40715333999999997</v>
      </c>
      <c r="G1946" s="1">
        <v>45012.674615717595</v>
      </c>
      <c r="H1946">
        <v>2.0440593E-2</v>
      </c>
      <c r="I1946">
        <v>2.7949125999999999E-3</v>
      </c>
      <c r="J1946">
        <v>-6.8676127000000002E-3</v>
      </c>
      <c r="L1946" s="2">
        <v>45012.674608634261</v>
      </c>
      <c r="M1946">
        <v>0.95952190000000004</v>
      </c>
      <c r="N1946">
        <v>-6.0035920000000003</v>
      </c>
      <c r="O1946">
        <v>-6.3361945000000004</v>
      </c>
      <c r="P1946" s="1">
        <v>45012.674617013887</v>
      </c>
      <c r="Q1946">
        <v>-1.9024912</v>
      </c>
      <c r="R1946">
        <v>-0.94880337000000003</v>
      </c>
      <c r="S1946">
        <v>0.24300111999999999</v>
      </c>
    </row>
    <row r="1947" spans="3:19" x14ac:dyDescent="0.3">
      <c r="C1947" s="1">
        <v>45012.674615960648</v>
      </c>
      <c r="D1947">
        <v>9.9872320000000006</v>
      </c>
      <c r="E1947">
        <v>-0.75203615000000001</v>
      </c>
      <c r="F1947">
        <v>0.42631350000000001</v>
      </c>
      <c r="G1947" s="1">
        <v>45012.674615972224</v>
      </c>
      <c r="H1947">
        <v>8.7226839999999996E-3</v>
      </c>
      <c r="I1947">
        <v>4.2742326999999997E-2</v>
      </c>
      <c r="J1947">
        <v>-9.5307729999999993E-3</v>
      </c>
      <c r="L1947" s="2">
        <v>45012.674608668982</v>
      </c>
      <c r="M1947">
        <v>0.66999036000000001</v>
      </c>
      <c r="N1947">
        <v>-6.0251273999999997</v>
      </c>
      <c r="O1947">
        <v>-6.5060849999999997</v>
      </c>
      <c r="P1947" s="1">
        <v>45012.67461707176</v>
      </c>
      <c r="Q1947">
        <v>-2.6217256</v>
      </c>
      <c r="R1947">
        <v>-1.5153989999999999</v>
      </c>
      <c r="S1947">
        <v>0.22102111999999999</v>
      </c>
    </row>
    <row r="1948" spans="3:19" x14ac:dyDescent="0.3">
      <c r="C1948" s="1">
        <v>45012.674616192133</v>
      </c>
      <c r="D1948">
        <v>9.9584910000000004</v>
      </c>
      <c r="E1948">
        <v>-0.85262700000000002</v>
      </c>
      <c r="F1948">
        <v>0.59396490000000002</v>
      </c>
      <c r="G1948" s="1">
        <v>45012.674616203702</v>
      </c>
      <c r="H1948">
        <v>-1.6311030000000001E-2</v>
      </c>
      <c r="I1948">
        <v>2.6763360999999999E-2</v>
      </c>
      <c r="J1948">
        <v>-7.4002445E-3</v>
      </c>
      <c r="L1948" s="2">
        <v>45012.674608680558</v>
      </c>
      <c r="M1948">
        <v>0.41874397000000002</v>
      </c>
      <c r="N1948">
        <v>-5.7236320000000003</v>
      </c>
      <c r="O1948">
        <v>-6.7214390000000002</v>
      </c>
      <c r="P1948" s="1">
        <v>45012.674618055556</v>
      </c>
      <c r="Q1948">
        <v>-3.0894113000000001</v>
      </c>
      <c r="R1948">
        <v>-1.922029</v>
      </c>
      <c r="S1948">
        <v>0.60078670000000001</v>
      </c>
    </row>
    <row r="1949" spans="3:19" x14ac:dyDescent="0.3">
      <c r="C1949" s="1">
        <v>45012.674616493059</v>
      </c>
      <c r="D1949">
        <v>10.030341999999999</v>
      </c>
      <c r="E1949">
        <v>-0.82867679999999999</v>
      </c>
      <c r="F1949">
        <v>0.70413579999999998</v>
      </c>
      <c r="G1949" s="1">
        <v>45012.674616504628</v>
      </c>
      <c r="H1949">
        <v>-1.7376294E-2</v>
      </c>
      <c r="I1949">
        <v>-9.4556290000000001E-3</v>
      </c>
      <c r="J1949">
        <v>-2.6065542000000001E-3</v>
      </c>
      <c r="L1949" s="2">
        <v>45012.674608692127</v>
      </c>
      <c r="M1949">
        <v>0.1794617</v>
      </c>
      <c r="N1949">
        <v>-5.2307104999999998</v>
      </c>
      <c r="O1949">
        <v>-7.2263245999999999</v>
      </c>
      <c r="P1949" s="1">
        <v>45012.674618067133</v>
      </c>
      <c r="Q1949">
        <v>-4.1065969999999998</v>
      </c>
      <c r="R1949">
        <v>-2.1161856999999999</v>
      </c>
      <c r="S1949">
        <v>1.1222011999999999</v>
      </c>
    </row>
    <row r="1950" spans="3:19" x14ac:dyDescent="0.3">
      <c r="C1950" s="1">
        <v>45012.674616643519</v>
      </c>
      <c r="D1950">
        <v>10.092612000000001</v>
      </c>
      <c r="E1950">
        <v>-0.79035646000000004</v>
      </c>
      <c r="F1950">
        <v>0.71850590000000003</v>
      </c>
      <c r="G1950" s="1">
        <v>45012.674616655095</v>
      </c>
      <c r="H1950">
        <v>2.4169019999999999E-2</v>
      </c>
      <c r="I1950">
        <v>-5.1945710000000003E-3</v>
      </c>
      <c r="J1950">
        <v>-6.3349799999999996E-3</v>
      </c>
      <c r="L1950" s="2">
        <v>45012.674609166665</v>
      </c>
      <c r="M1950">
        <v>-3.8285161999999998E-2</v>
      </c>
      <c r="N1950">
        <v>-4.7258250000000004</v>
      </c>
      <c r="O1950">
        <v>-7.8604225999999997</v>
      </c>
      <c r="P1950" s="1">
        <v>45012.674618078701</v>
      </c>
      <c r="Q1950">
        <v>-5.3655624</v>
      </c>
      <c r="R1950">
        <v>-2.2163167000000001</v>
      </c>
      <c r="S1950">
        <v>1.1979101000000001</v>
      </c>
    </row>
    <row r="1951" spans="3:19" x14ac:dyDescent="0.3">
      <c r="C1951" s="1">
        <v>45012.674616875003</v>
      </c>
      <c r="D1951">
        <v>10.068663000000001</v>
      </c>
      <c r="E1951">
        <v>-0.74724615000000005</v>
      </c>
      <c r="F1951">
        <v>0.53648439999999997</v>
      </c>
      <c r="G1951" s="1">
        <v>45012.674616886572</v>
      </c>
      <c r="H1951">
        <v>6.7312230000000001E-2</v>
      </c>
      <c r="I1951">
        <v>1.7708614000000001E-2</v>
      </c>
      <c r="J1951">
        <v>-1.4324463000000001E-2</v>
      </c>
      <c r="L1951" s="2">
        <v>45012.674609166665</v>
      </c>
      <c r="M1951">
        <v>-0.18903299000000001</v>
      </c>
      <c r="N1951">
        <v>-4.5774699999999999</v>
      </c>
      <c r="O1951">
        <v>-8.6021979999999996</v>
      </c>
      <c r="P1951" s="1">
        <v>45012.674618576391</v>
      </c>
      <c r="Q1951">
        <v>-6.0371737000000003</v>
      </c>
      <c r="R1951">
        <v>-2.2541711000000002</v>
      </c>
      <c r="S1951">
        <v>1.0074167000000001</v>
      </c>
    </row>
    <row r="1952" spans="3:19" x14ac:dyDescent="0.3">
      <c r="C1952" s="1">
        <v>45012.674617094905</v>
      </c>
      <c r="D1952">
        <v>9.9393309999999992</v>
      </c>
      <c r="E1952">
        <v>-0.7568262</v>
      </c>
      <c r="F1952">
        <v>0.35446290000000003</v>
      </c>
      <c r="G1952" s="1">
        <v>45012.674617094905</v>
      </c>
      <c r="H1952">
        <v>6.0920645000000002E-2</v>
      </c>
      <c r="I1952">
        <v>2.1969671999999999E-2</v>
      </c>
      <c r="J1952">
        <v>-1.8585520000000001E-2</v>
      </c>
      <c r="L1952" s="2">
        <v>45012.674609178241</v>
      </c>
      <c r="M1952">
        <v>-7.6570324999999995E-2</v>
      </c>
      <c r="N1952">
        <v>-4.5918264000000004</v>
      </c>
      <c r="O1952">
        <v>-8.738588</v>
      </c>
      <c r="P1952" s="1">
        <v>45012.67461858796</v>
      </c>
      <c r="Q1952">
        <v>-5.8759870000000003</v>
      </c>
      <c r="R1952">
        <v>-2.0771099999999998</v>
      </c>
      <c r="S1952">
        <v>1.0648089999999999</v>
      </c>
    </row>
    <row r="1953" spans="3:19" x14ac:dyDescent="0.3">
      <c r="C1953" s="1">
        <v>45012.67461736111</v>
      </c>
      <c r="D1953">
        <v>9.8818509999999993</v>
      </c>
      <c r="E1953">
        <v>-0.77119629999999995</v>
      </c>
      <c r="F1953">
        <v>0.41194338000000003</v>
      </c>
      <c r="G1953" s="1">
        <v>45012.67461736111</v>
      </c>
      <c r="H1953">
        <v>1.0853214E-2</v>
      </c>
      <c r="I1953">
        <v>9.7191315000000004E-3</v>
      </c>
      <c r="J1953">
        <v>-1.379183E-2</v>
      </c>
      <c r="L1953" s="2">
        <v>45012.674609178241</v>
      </c>
      <c r="M1953">
        <v>0.29670999999999997</v>
      </c>
      <c r="N1953">
        <v>-4.6612185999999998</v>
      </c>
      <c r="O1953">
        <v>-8.1260259999999995</v>
      </c>
      <c r="P1953" s="1">
        <v>45012.67461858796</v>
      </c>
      <c r="Q1953">
        <v>-5.8295845999999996</v>
      </c>
      <c r="R1953">
        <v>-1.9830846</v>
      </c>
      <c r="S1953">
        <v>1.7486311999999999</v>
      </c>
    </row>
    <row r="1954" spans="3:19" x14ac:dyDescent="0.3">
      <c r="C1954" s="1">
        <v>45012.674617557874</v>
      </c>
      <c r="D1954">
        <v>10.011182</v>
      </c>
      <c r="E1954">
        <v>-0.83825689999999997</v>
      </c>
      <c r="F1954">
        <v>0.59396490000000002</v>
      </c>
      <c r="G1954" s="1">
        <v>45012.674617557874</v>
      </c>
      <c r="H1954">
        <v>-1.9506823E-2</v>
      </c>
      <c r="I1954">
        <v>-1.5847217E-2</v>
      </c>
      <c r="J1954">
        <v>-5.2697155999999997E-3</v>
      </c>
      <c r="L1954" s="2">
        <v>45012.674609189817</v>
      </c>
      <c r="M1954">
        <v>0.81834536999999996</v>
      </c>
      <c r="N1954">
        <v>-4.7425746999999996</v>
      </c>
      <c r="O1954">
        <v>-8.3461660000000002</v>
      </c>
      <c r="P1954" s="1">
        <v>45012.674619062498</v>
      </c>
      <c r="Q1954">
        <v>-6.3766426999999997</v>
      </c>
      <c r="R1954">
        <v>-1.8316667</v>
      </c>
      <c r="S1954">
        <v>1.801139</v>
      </c>
    </row>
    <row r="1955" spans="3:19" x14ac:dyDescent="0.3">
      <c r="C1955" s="1">
        <v>45012.674617824072</v>
      </c>
      <c r="D1955">
        <v>10.059082</v>
      </c>
      <c r="E1955">
        <v>-0.86220706000000003</v>
      </c>
      <c r="F1955">
        <v>0.70892580000000005</v>
      </c>
      <c r="G1955" s="1">
        <v>45012.674617835648</v>
      </c>
      <c r="H1955">
        <v>1.245111E-2</v>
      </c>
      <c r="I1955">
        <v>-2.3304068000000001E-2</v>
      </c>
      <c r="J1955">
        <v>-4.7370829999999996E-3</v>
      </c>
      <c r="L1955" s="2">
        <v>45012.674609699076</v>
      </c>
      <c r="M1955">
        <v>1.2753744</v>
      </c>
      <c r="N1955">
        <v>-4.4075794000000004</v>
      </c>
      <c r="O1955">
        <v>-5.7738810000000003</v>
      </c>
      <c r="P1955" s="1">
        <v>45012.67461908565</v>
      </c>
      <c r="Q1955">
        <v>-7.1789126000000003</v>
      </c>
      <c r="R1955">
        <v>-1.6631533999999999</v>
      </c>
      <c r="S1955">
        <v>1.2943777999999999</v>
      </c>
    </row>
    <row r="1956" spans="3:19" x14ac:dyDescent="0.3">
      <c r="C1956" s="1">
        <v>45012.674618090277</v>
      </c>
      <c r="D1956">
        <v>10.039923</v>
      </c>
      <c r="E1956">
        <v>-0.84304690000000004</v>
      </c>
      <c r="F1956">
        <v>0.63707524999999998</v>
      </c>
      <c r="G1956" s="1">
        <v>45012.674618101853</v>
      </c>
      <c r="H1956">
        <v>6.6246964000000005E-2</v>
      </c>
      <c r="I1956">
        <v>-1.2651422000000001E-2</v>
      </c>
      <c r="J1956">
        <v>-4.7370829999999996E-3</v>
      </c>
      <c r="L1956" s="2">
        <v>45012.674609710652</v>
      </c>
      <c r="M1956">
        <v>1.1054839999999999</v>
      </c>
      <c r="N1956">
        <v>-4.9220360000000003</v>
      </c>
      <c r="O1956">
        <v>-6.4343000000000004</v>
      </c>
      <c r="P1956" s="1">
        <v>45012.674619108795</v>
      </c>
      <c r="Q1956">
        <v>-7.4634314000000002</v>
      </c>
      <c r="R1956">
        <v>-1.2992623000000001</v>
      </c>
      <c r="S1956">
        <v>1.1429601</v>
      </c>
    </row>
    <row r="1957" spans="3:19" x14ac:dyDescent="0.3">
      <c r="C1957" s="1">
        <v>45012.674618310186</v>
      </c>
      <c r="D1957">
        <v>10.0063925</v>
      </c>
      <c r="E1957">
        <v>-0.73287599999999997</v>
      </c>
      <c r="F1957">
        <v>0.51253420000000005</v>
      </c>
      <c r="G1957" s="1">
        <v>45012.674618321762</v>
      </c>
      <c r="H1957">
        <v>8.4356464000000006E-2</v>
      </c>
      <c r="I1957">
        <v>6.6438363999999999E-4</v>
      </c>
      <c r="J1957">
        <v>-3.1391864000000001E-3</v>
      </c>
      <c r="L1957" s="2">
        <v>45012.674609756941</v>
      </c>
      <c r="M1957">
        <v>0.59581286</v>
      </c>
      <c r="N1957">
        <v>-5.910272</v>
      </c>
      <c r="O1957">
        <v>-7.5014989999999999</v>
      </c>
      <c r="P1957" s="1">
        <v>45012.674619155092</v>
      </c>
      <c r="Q1957">
        <v>-6.7918200000000004</v>
      </c>
      <c r="R1957">
        <v>-1.0061955</v>
      </c>
      <c r="S1957">
        <v>1.3786345</v>
      </c>
    </row>
    <row r="1958" spans="3:19" x14ac:dyDescent="0.3">
      <c r="C1958" s="1">
        <v>45012.67461858796</v>
      </c>
      <c r="D1958">
        <v>9.9680719999999994</v>
      </c>
      <c r="E1958">
        <v>-0.59875489999999998</v>
      </c>
      <c r="F1958">
        <v>0.48379397000000002</v>
      </c>
      <c r="G1958" s="1">
        <v>45012.67461858796</v>
      </c>
      <c r="H1958">
        <v>6.1985906E-2</v>
      </c>
      <c r="I1958">
        <v>7.5886026000000001E-3</v>
      </c>
      <c r="J1958">
        <v>5.3829289999999998E-3</v>
      </c>
      <c r="L1958" s="2">
        <v>45012.674610231479</v>
      </c>
      <c r="M1958">
        <v>0.51206404000000005</v>
      </c>
      <c r="N1958">
        <v>-6.4247290000000001</v>
      </c>
      <c r="O1958">
        <v>-7.1856464999999998</v>
      </c>
      <c r="P1958" s="1">
        <v>45012.674619641206</v>
      </c>
      <c r="Q1958">
        <v>-5.1494260000000001</v>
      </c>
      <c r="R1958">
        <v>-1.0391656</v>
      </c>
      <c r="S1958">
        <v>1.394509</v>
      </c>
    </row>
    <row r="1959" spans="3:19" x14ac:dyDescent="0.3">
      <c r="C1959" s="1">
        <v>45012.674618761572</v>
      </c>
      <c r="D1959">
        <v>9.9441210000000009</v>
      </c>
      <c r="E1959">
        <v>-0.5604346</v>
      </c>
      <c r="F1959">
        <v>0.46942386000000003</v>
      </c>
      <c r="G1959" s="1">
        <v>45012.674618773148</v>
      </c>
      <c r="H1959">
        <v>2.5234283999999999E-2</v>
      </c>
      <c r="I1959">
        <v>1.1970158999999999E-3</v>
      </c>
      <c r="J1959">
        <v>1.0709250999999999E-2</v>
      </c>
      <c r="L1959" s="2">
        <v>45012.674610243055</v>
      </c>
      <c r="M1959">
        <v>0.71066830000000003</v>
      </c>
      <c r="N1959">
        <v>-6.4127644999999998</v>
      </c>
      <c r="O1959">
        <v>-6.8865438000000001</v>
      </c>
      <c r="P1959" s="1">
        <v>45012.674619664351</v>
      </c>
      <c r="Q1959">
        <v>-3.6389111999999999</v>
      </c>
      <c r="R1959">
        <v>-0.87553669999999995</v>
      </c>
      <c r="S1959">
        <v>1.1478444000000001</v>
      </c>
    </row>
    <row r="1960" spans="3:19" x14ac:dyDescent="0.3">
      <c r="C1960" s="1">
        <v>45012.67461898148</v>
      </c>
      <c r="D1960">
        <v>9.9680719999999994</v>
      </c>
      <c r="E1960">
        <v>-0.59875489999999998</v>
      </c>
      <c r="F1960">
        <v>0.47900394000000002</v>
      </c>
      <c r="G1960" s="1">
        <v>45012.674619004632</v>
      </c>
      <c r="H1960">
        <v>-7.7889146999999999E-3</v>
      </c>
      <c r="I1960">
        <v>-1.9043009999999999E-2</v>
      </c>
      <c r="J1960">
        <v>1.7633472000000001E-2</v>
      </c>
      <c r="L1960" s="2">
        <v>45012.674610254631</v>
      </c>
      <c r="M1960">
        <v>0.7585248</v>
      </c>
      <c r="N1960">
        <v>-6.6520469999999996</v>
      </c>
      <c r="O1960">
        <v>-7.2478600000000002</v>
      </c>
      <c r="P1960" s="1">
        <v>45012.674619664351</v>
      </c>
      <c r="Q1960">
        <v>-2.8732745999999998</v>
      </c>
      <c r="R1960">
        <v>-0.51530889999999996</v>
      </c>
      <c r="S1960">
        <v>1.1087689000000001</v>
      </c>
    </row>
    <row r="1961" spans="3:19" x14ac:dyDescent="0.3">
      <c r="C1961" s="1">
        <v>45012.674619189813</v>
      </c>
      <c r="D1961">
        <v>10.030341999999999</v>
      </c>
      <c r="E1961">
        <v>-0.68018555999999997</v>
      </c>
      <c r="F1961">
        <v>0.54127440000000004</v>
      </c>
      <c r="G1961" s="1">
        <v>45012.674619201389</v>
      </c>
      <c r="H1961">
        <v>-2.5365776999999999E-2</v>
      </c>
      <c r="I1961">
        <v>-4.2478830000000002E-2</v>
      </c>
      <c r="J1961">
        <v>2.0829264E-2</v>
      </c>
      <c r="L1961" s="2">
        <v>45012.674610254631</v>
      </c>
      <c r="M1961">
        <v>0.91884387000000001</v>
      </c>
      <c r="N1961">
        <v>-6.3577300000000001</v>
      </c>
      <c r="O1961">
        <v>-7.4847492999999998</v>
      </c>
      <c r="P1961" s="1">
        <v>45012.674620104168</v>
      </c>
      <c r="Q1961">
        <v>-2.5069412999999998</v>
      </c>
      <c r="R1961">
        <v>-0.51897219999999999</v>
      </c>
      <c r="S1961">
        <v>0.95735115000000004</v>
      </c>
    </row>
    <row r="1962" spans="3:19" x14ac:dyDescent="0.3">
      <c r="C1962" s="1">
        <v>45012.674619432873</v>
      </c>
      <c r="D1962">
        <v>10.183623000000001</v>
      </c>
      <c r="E1962">
        <v>-0.75203615000000001</v>
      </c>
      <c r="F1962">
        <v>0.57480469999999995</v>
      </c>
      <c r="G1962" s="1">
        <v>45012.674619444442</v>
      </c>
      <c r="H1962">
        <v>-3.1224730999999999E-2</v>
      </c>
      <c r="I1962">
        <v>-7.8165189999999996E-2</v>
      </c>
      <c r="J1962">
        <v>1.1774516E-2</v>
      </c>
      <c r="L1962" s="2">
        <v>45012.67461076389</v>
      </c>
      <c r="M1962">
        <v>1.0695918</v>
      </c>
      <c r="N1962">
        <v>-7.4751779999999997</v>
      </c>
      <c r="O1962">
        <v>-6.3601226999999998</v>
      </c>
      <c r="P1962" s="1">
        <v>45012.674620138889</v>
      </c>
      <c r="Q1962">
        <v>-3.1211600000000002</v>
      </c>
      <c r="R1962">
        <v>-0.33946890000000002</v>
      </c>
      <c r="S1962">
        <v>1.2125634000000001</v>
      </c>
    </row>
    <row r="1963" spans="3:19" x14ac:dyDescent="0.3">
      <c r="C1963" s="1">
        <v>45012.674619699072</v>
      </c>
      <c r="D1963">
        <v>10.221944000000001</v>
      </c>
      <c r="E1963">
        <v>-0.83346679999999995</v>
      </c>
      <c r="F1963">
        <v>0.56522465</v>
      </c>
      <c r="G1963" s="1">
        <v>45012.674619699072</v>
      </c>
      <c r="H1963">
        <v>-2.2702615999999998E-2</v>
      </c>
      <c r="I1963">
        <v>-6.6447279999999997E-2</v>
      </c>
      <c r="J1963">
        <v>-6.3349799999999996E-3</v>
      </c>
      <c r="L1963" s="2">
        <v>45012.67461076389</v>
      </c>
      <c r="M1963">
        <v>0.53599226</v>
      </c>
      <c r="N1963">
        <v>-7.4392858000000004</v>
      </c>
      <c r="O1963">
        <v>-4.9268216999999996</v>
      </c>
      <c r="P1963" s="1">
        <v>45012.674620162034</v>
      </c>
      <c r="Q1963">
        <v>-3.1040644999999998</v>
      </c>
      <c r="R1963">
        <v>-0.19415668</v>
      </c>
      <c r="S1963">
        <v>1.4751023000000001</v>
      </c>
    </row>
    <row r="1964" spans="3:19" x14ac:dyDescent="0.3">
      <c r="C1964" s="1">
        <v>45012.674619953701</v>
      </c>
      <c r="D1964">
        <v>10.039923</v>
      </c>
      <c r="E1964">
        <v>-0.88136720000000002</v>
      </c>
      <c r="F1964">
        <v>0.64186525000000005</v>
      </c>
      <c r="G1964" s="1">
        <v>45012.674619965277</v>
      </c>
      <c r="H1964">
        <v>-5.1257535999999996E-3</v>
      </c>
      <c r="I1964">
        <v>8.1212349999999992E-3</v>
      </c>
      <c r="J1964">
        <v>-1.592236E-2</v>
      </c>
      <c r="L1964" s="2">
        <v>45012.674611296294</v>
      </c>
      <c r="M1964">
        <v>-0.29670999999999997</v>
      </c>
      <c r="N1964">
        <v>-6.8697939999999997</v>
      </c>
      <c r="O1964">
        <v>-5.7020964999999997</v>
      </c>
      <c r="P1964" s="1">
        <v>45012.674620162034</v>
      </c>
      <c r="Q1964">
        <v>-2.1589246000000002</v>
      </c>
      <c r="R1964">
        <v>1.2211111E-2</v>
      </c>
      <c r="S1964">
        <v>1.0501556000000001</v>
      </c>
    </row>
    <row r="1965" spans="3:19" x14ac:dyDescent="0.3">
      <c r="C1965" s="1">
        <v>45012.674620127313</v>
      </c>
      <c r="D1965">
        <v>9.8962210000000006</v>
      </c>
      <c r="E1965">
        <v>-0.93405764999999996</v>
      </c>
      <c r="F1965">
        <v>0.73287599999999997</v>
      </c>
      <c r="G1965" s="1">
        <v>45012.674620138889</v>
      </c>
      <c r="H1965">
        <v>2.2571121999999999E-2</v>
      </c>
      <c r="I1965">
        <v>5.446024E-2</v>
      </c>
      <c r="J1965">
        <v>-1.379183E-2</v>
      </c>
      <c r="L1965" s="2">
        <v>45012.674611331022</v>
      </c>
      <c r="M1965">
        <v>-0.62691949999999996</v>
      </c>
      <c r="N1965">
        <v>-8.6428759999999993</v>
      </c>
      <c r="O1965">
        <v>-7.0444699999999996</v>
      </c>
      <c r="P1965" s="1">
        <v>45012.674620636571</v>
      </c>
      <c r="Q1965">
        <v>-3.6633335000000003E-2</v>
      </c>
      <c r="R1965">
        <v>7.3266670000000006E-2</v>
      </c>
      <c r="S1965">
        <v>0.88774779999999998</v>
      </c>
    </row>
    <row r="1966" spans="3:19" x14ac:dyDescent="0.3">
      <c r="C1966" s="1">
        <v>45012.674620405094</v>
      </c>
      <c r="D1966">
        <v>9.8339510000000008</v>
      </c>
      <c r="E1966">
        <v>-0.97237795999999999</v>
      </c>
      <c r="F1966">
        <v>0.72808600000000001</v>
      </c>
      <c r="G1966" s="1">
        <v>45012.67462041667</v>
      </c>
      <c r="H1966">
        <v>5.985538E-2</v>
      </c>
      <c r="I1966">
        <v>3.0491787999999999E-2</v>
      </c>
      <c r="J1966">
        <v>-8.9981420000000006E-3</v>
      </c>
      <c r="L1966" s="2">
        <v>45012.674612337963</v>
      </c>
      <c r="M1966">
        <v>-0.97387880000000004</v>
      </c>
      <c r="N1966">
        <v>-9.3918289999999995</v>
      </c>
      <c r="O1966">
        <v>-6.8650083999999998</v>
      </c>
      <c r="P1966" s="1">
        <v>45012.674620648148</v>
      </c>
      <c r="Q1966">
        <v>0.67771669999999995</v>
      </c>
      <c r="R1966">
        <v>6.7161109999999996E-2</v>
      </c>
      <c r="S1966">
        <v>0.55926889999999996</v>
      </c>
    </row>
    <row r="1967" spans="3:19" x14ac:dyDescent="0.3">
      <c r="C1967" s="1">
        <v>45012.674620636571</v>
      </c>
      <c r="D1967">
        <v>9.8387399999999996</v>
      </c>
      <c r="E1967">
        <v>-0.94363770000000002</v>
      </c>
      <c r="F1967">
        <v>0.74245609999999995</v>
      </c>
      <c r="G1967" s="1">
        <v>45012.674620636571</v>
      </c>
      <c r="H1967">
        <v>0.10193331999999999</v>
      </c>
      <c r="I1967">
        <v>-1.1586157999999999E-2</v>
      </c>
      <c r="J1967">
        <v>-1.5412897E-3</v>
      </c>
      <c r="L1967" s="2">
        <v>45012.674612372684</v>
      </c>
      <c r="M1967">
        <v>-1.0815558000000001</v>
      </c>
      <c r="N1967">
        <v>-9.7220379999999995</v>
      </c>
      <c r="O1967">
        <v>-6.6233329999999997</v>
      </c>
      <c r="P1967" s="1">
        <v>45012.674620648148</v>
      </c>
      <c r="Q1967">
        <v>0.16729221999999999</v>
      </c>
      <c r="R1967">
        <v>-6.2276669999999999E-2</v>
      </c>
      <c r="S1967">
        <v>0.42372557999999999</v>
      </c>
    </row>
    <row r="1968" spans="3:19" x14ac:dyDescent="0.3">
      <c r="C1968" s="1">
        <v>45012.674620891201</v>
      </c>
      <c r="D1968">
        <v>10.073453000000001</v>
      </c>
      <c r="E1968">
        <v>-0.86220706000000003</v>
      </c>
      <c r="F1968">
        <v>0.68497560000000002</v>
      </c>
      <c r="G1968" s="1">
        <v>45012.674620902777</v>
      </c>
      <c r="H1968">
        <v>0.14081547999999999</v>
      </c>
      <c r="I1968">
        <v>-6.1120956999999997E-2</v>
      </c>
      <c r="J1968">
        <v>5.9155617000000004E-3</v>
      </c>
      <c r="L1968" s="2">
        <v>45012.674612800925</v>
      </c>
      <c r="M1968">
        <v>-0.47377887000000002</v>
      </c>
      <c r="N1968">
        <v>-10.882557</v>
      </c>
      <c r="O1968">
        <v>-6.2835520000000002</v>
      </c>
      <c r="P1968" s="1">
        <v>45012.674620659724</v>
      </c>
      <c r="Q1968">
        <v>-0.48111777999999999</v>
      </c>
      <c r="R1968">
        <v>-0.13065889999999999</v>
      </c>
      <c r="S1968">
        <v>0.40907225000000003</v>
      </c>
    </row>
    <row r="1969" spans="3:19" x14ac:dyDescent="0.3">
      <c r="C1969" s="1">
        <v>45012.674621134262</v>
      </c>
      <c r="D1969">
        <v>10.289004</v>
      </c>
      <c r="E1969">
        <v>-0.65623540000000002</v>
      </c>
      <c r="F1969">
        <v>0.53169434999999998</v>
      </c>
      <c r="G1969" s="1">
        <v>45012.67462114583</v>
      </c>
      <c r="H1969">
        <v>0.16105549999999999</v>
      </c>
      <c r="I1969">
        <v>-9.8937849999999994E-2</v>
      </c>
      <c r="J1969">
        <v>-2.6065542000000001E-3</v>
      </c>
      <c r="L1969" s="2">
        <v>45012.674612824077</v>
      </c>
      <c r="M1969">
        <v>-0.55992050000000004</v>
      </c>
      <c r="N1969">
        <v>-14.847465</v>
      </c>
      <c r="O1969">
        <v>-4.7042894000000004</v>
      </c>
      <c r="P1969" s="1">
        <v>45012.674621168982</v>
      </c>
      <c r="Q1969">
        <v>-0.31870999999999999</v>
      </c>
      <c r="R1969">
        <v>-0.29550890000000002</v>
      </c>
      <c r="S1969">
        <v>0.32847890000000002</v>
      </c>
    </row>
    <row r="1970" spans="3:19" x14ac:dyDescent="0.3">
      <c r="C1970" s="1">
        <v>45012.674621307873</v>
      </c>
      <c r="D1970">
        <v>10.245894</v>
      </c>
      <c r="E1970">
        <v>-0.51732427000000003</v>
      </c>
      <c r="F1970">
        <v>0.40236329999999998</v>
      </c>
      <c r="G1970" s="1">
        <v>45012.674621319442</v>
      </c>
      <c r="H1970">
        <v>0.15359865</v>
      </c>
      <c r="I1970">
        <v>-3.3956713999999999E-2</v>
      </c>
      <c r="J1970">
        <v>-1.4324463000000001E-2</v>
      </c>
      <c r="L1970" s="2">
        <v>45012.674612881943</v>
      </c>
      <c r="M1970">
        <v>-1.0169497000000001</v>
      </c>
      <c r="N1970">
        <v>-12.830315000000001</v>
      </c>
      <c r="O1970">
        <v>-3.7615173</v>
      </c>
      <c r="P1970" s="1">
        <v>45012.674621180558</v>
      </c>
      <c r="Q1970">
        <v>0.51286670000000001</v>
      </c>
      <c r="R1970">
        <v>-0.37976557</v>
      </c>
      <c r="S1970">
        <v>7.5708890000000001E-2</v>
      </c>
    </row>
    <row r="1971" spans="3:19" x14ac:dyDescent="0.3">
      <c r="C1971" s="1">
        <v>45012.674621597223</v>
      </c>
      <c r="D1971">
        <v>9.9824420000000007</v>
      </c>
      <c r="E1971">
        <v>-0.51253420000000005</v>
      </c>
      <c r="F1971">
        <v>0.41673339999999998</v>
      </c>
      <c r="G1971" s="1">
        <v>45012.674621620368</v>
      </c>
      <c r="H1971">
        <v>0.11365123000000001</v>
      </c>
      <c r="I1971">
        <v>9.3342389999999997E-2</v>
      </c>
      <c r="J1971">
        <v>-1.4324463000000001E-2</v>
      </c>
      <c r="L1971" s="2">
        <v>45012.674613356481</v>
      </c>
      <c r="M1971">
        <v>0.39242290000000002</v>
      </c>
      <c r="N1971">
        <v>-6.4965134000000004</v>
      </c>
      <c r="O1971">
        <v>-1.0049855000000001</v>
      </c>
      <c r="P1971" s="1">
        <v>45012.674621203703</v>
      </c>
      <c r="Q1971">
        <v>1.1087689000000001</v>
      </c>
      <c r="R1971">
        <v>-0.21491556000000001</v>
      </c>
      <c r="S1971">
        <v>-2.198E-2</v>
      </c>
    </row>
    <row r="1972" spans="3:19" x14ac:dyDescent="0.3">
      <c r="C1972" s="1">
        <v>45012.674621770835</v>
      </c>
      <c r="D1972">
        <v>9.8626909999999999</v>
      </c>
      <c r="E1972">
        <v>-0.51732427000000003</v>
      </c>
      <c r="F1972">
        <v>0.49337405000000001</v>
      </c>
      <c r="G1972" s="1">
        <v>45012.674621770835</v>
      </c>
      <c r="H1972">
        <v>4.4409044000000002E-2</v>
      </c>
      <c r="I1972">
        <v>0.10346240600000001</v>
      </c>
      <c r="J1972">
        <v>-7.9328760000000002E-3</v>
      </c>
      <c r="L1972" s="2">
        <v>45012.674613368057</v>
      </c>
      <c r="M1972">
        <v>1.0935199</v>
      </c>
      <c r="N1972">
        <v>-9.77468</v>
      </c>
      <c r="O1972">
        <v>0.44267220000000002</v>
      </c>
      <c r="P1972" s="1">
        <v>45012.674621666665</v>
      </c>
      <c r="Q1972">
        <v>0.95490889999999995</v>
      </c>
      <c r="R1972">
        <v>-7.6929999999999998E-2</v>
      </c>
      <c r="S1972">
        <v>0.13554332999999999</v>
      </c>
    </row>
    <row r="1973" spans="3:19" x14ac:dyDescent="0.3">
      <c r="C1973" s="1">
        <v>45012.674622048609</v>
      </c>
      <c r="D1973">
        <v>9.9680719999999994</v>
      </c>
      <c r="E1973">
        <v>-0.48858400000000002</v>
      </c>
      <c r="F1973">
        <v>0.5891748</v>
      </c>
      <c r="G1973" s="1">
        <v>45012.674622060185</v>
      </c>
      <c r="H1973">
        <v>-7.2562829999999997E-3</v>
      </c>
      <c r="I1973">
        <v>2.2622802999999999E-3</v>
      </c>
      <c r="J1973">
        <v>-4.2044509999999997E-3</v>
      </c>
      <c r="L1973" s="2">
        <v>45012.674613854164</v>
      </c>
      <c r="M1973">
        <v>-0.13160525000000001</v>
      </c>
      <c r="N1973">
        <v>-15.701701999999999</v>
      </c>
      <c r="O1973">
        <v>1.5744773000000001</v>
      </c>
      <c r="P1973" s="1">
        <v>45012.674621678241</v>
      </c>
      <c r="Q1973">
        <v>0.37854444999999998</v>
      </c>
      <c r="R1973">
        <v>-9.6467780000000003E-2</v>
      </c>
      <c r="S1973">
        <v>0.26253890000000002</v>
      </c>
    </row>
    <row r="1974" spans="3:19" x14ac:dyDescent="0.3">
      <c r="C1974" s="1">
        <v>45012.674622233797</v>
      </c>
      <c r="D1974">
        <v>10.126143000000001</v>
      </c>
      <c r="E1974">
        <v>-0.4981641</v>
      </c>
      <c r="F1974">
        <v>0.57480469999999995</v>
      </c>
      <c r="G1974" s="1">
        <v>45012.674622245373</v>
      </c>
      <c r="H1974">
        <v>-7.2562829999999997E-3</v>
      </c>
      <c r="I1974">
        <v>-5.9523060000000003E-2</v>
      </c>
      <c r="J1974">
        <v>-2.6065542000000001E-3</v>
      </c>
      <c r="L1974" s="2">
        <v>45012.674613912037</v>
      </c>
      <c r="M1974">
        <v>1.2059826</v>
      </c>
      <c r="N1974">
        <v>-13.871193</v>
      </c>
      <c r="O1974">
        <v>1.3974084</v>
      </c>
      <c r="P1974" s="1">
        <v>45012.674621701386</v>
      </c>
      <c r="Q1974">
        <v>0.15752332999999999</v>
      </c>
      <c r="R1974">
        <v>-0.12943779</v>
      </c>
      <c r="S1974">
        <v>0.36389112000000001</v>
      </c>
    </row>
    <row r="1975" spans="3:19" x14ac:dyDescent="0.3">
      <c r="C1975" s="1">
        <v>45012.674622523147</v>
      </c>
      <c r="D1975">
        <v>10.121352999999999</v>
      </c>
      <c r="E1975">
        <v>-0.5604346</v>
      </c>
      <c r="F1975">
        <v>0.52211430000000003</v>
      </c>
      <c r="G1975" s="1">
        <v>45012.674622534723</v>
      </c>
      <c r="H1975">
        <v>8.1900529999999992E-3</v>
      </c>
      <c r="I1975">
        <v>-3.608724E-2</v>
      </c>
      <c r="J1975">
        <v>-4.7370829999999996E-3</v>
      </c>
      <c r="L1975" s="2">
        <v>45012.674614351854</v>
      </c>
      <c r="M1975">
        <v>1.3088740000000001</v>
      </c>
      <c r="N1975">
        <v>-7.3148590000000002</v>
      </c>
      <c r="O1975">
        <v>4.2568315999999999</v>
      </c>
      <c r="P1975" s="1">
        <v>45012.674621747683</v>
      </c>
      <c r="Q1975">
        <v>1.1454023</v>
      </c>
      <c r="R1975">
        <v>-4.5181114000000001E-2</v>
      </c>
      <c r="S1975">
        <v>0.75831000000000004</v>
      </c>
    </row>
    <row r="1976" spans="3:19" x14ac:dyDescent="0.3">
      <c r="C1976" s="1">
        <v>45012.674622719911</v>
      </c>
      <c r="D1976">
        <v>10.063872</v>
      </c>
      <c r="E1976">
        <v>-0.6514453</v>
      </c>
      <c r="F1976">
        <v>0.47421390000000002</v>
      </c>
      <c r="G1976" s="1">
        <v>45012.67462273148</v>
      </c>
      <c r="H1976">
        <v>-7.7889146999999999E-3</v>
      </c>
      <c r="I1976">
        <v>7.0559704000000001E-3</v>
      </c>
      <c r="J1976">
        <v>-1.0063404999999999E-2</v>
      </c>
      <c r="L1976" s="2">
        <v>45012.674614398151</v>
      </c>
      <c r="M1976">
        <v>1.4955141999999999</v>
      </c>
      <c r="N1976">
        <v>-5.1062836999999996</v>
      </c>
      <c r="O1976">
        <v>6.5635123000000002</v>
      </c>
      <c r="P1976" s="1">
        <v>45012.674622175924</v>
      </c>
      <c r="Q1976">
        <v>2.6778966999999998</v>
      </c>
      <c r="R1976">
        <v>0.20881</v>
      </c>
      <c r="S1976">
        <v>0.91461223000000003</v>
      </c>
    </row>
    <row r="1977" spans="3:19" x14ac:dyDescent="0.3">
      <c r="C1977" s="1">
        <v>45012.674622997685</v>
      </c>
      <c r="D1977">
        <v>10.001602</v>
      </c>
      <c r="E1977">
        <v>-0.70413579999999998</v>
      </c>
      <c r="F1977">
        <v>0.50295409999999996</v>
      </c>
      <c r="G1977" s="1">
        <v>45012.674623009261</v>
      </c>
      <c r="H1977">
        <v>-4.4007905E-2</v>
      </c>
      <c r="I1977">
        <v>2.5698100000000001E-2</v>
      </c>
      <c r="J1977">
        <v>-1.1128671E-2</v>
      </c>
      <c r="L1977" s="2">
        <v>45012.67461440972</v>
      </c>
      <c r="M1977">
        <v>2.5842485000000002</v>
      </c>
      <c r="N1977">
        <v>-8.0494559999999993</v>
      </c>
      <c r="O1977">
        <v>4.6516469999999996</v>
      </c>
      <c r="P1977" s="1">
        <v>45012.674622222221</v>
      </c>
      <c r="Q1977">
        <v>3.1651201000000002</v>
      </c>
      <c r="R1977">
        <v>0.12577443999999999</v>
      </c>
      <c r="S1977">
        <v>0.62643002999999997</v>
      </c>
    </row>
    <row r="1978" spans="3:19" x14ac:dyDescent="0.3">
      <c r="C1978" s="1">
        <v>45012.67462322917</v>
      </c>
      <c r="D1978">
        <v>10.111772999999999</v>
      </c>
      <c r="E1978">
        <v>-0.69934569999999996</v>
      </c>
      <c r="F1978">
        <v>0.57001466000000001</v>
      </c>
      <c r="G1978" s="1">
        <v>45012.674623240739</v>
      </c>
      <c r="H1978">
        <v>-5.6258447000000003E-2</v>
      </c>
      <c r="I1978">
        <v>1.877388E-2</v>
      </c>
      <c r="J1978">
        <v>-5.8023472999999999E-3</v>
      </c>
      <c r="L1978" s="2">
        <v>45012.674614918978</v>
      </c>
      <c r="M1978">
        <v>1.9860427</v>
      </c>
      <c r="N1978">
        <v>-6.3601226999999998</v>
      </c>
      <c r="O1978">
        <v>6.1447687000000002</v>
      </c>
      <c r="P1978" s="1">
        <v>45012.674622245373</v>
      </c>
      <c r="Q1978">
        <v>2.4397799999999998</v>
      </c>
      <c r="R1978">
        <v>-0.12455334</v>
      </c>
      <c r="S1978">
        <v>0.78761667000000002</v>
      </c>
    </row>
    <row r="1979" spans="3:19" x14ac:dyDescent="0.3">
      <c r="C1979" s="1">
        <v>45012.674623449071</v>
      </c>
      <c r="D1979">
        <v>10.193204</v>
      </c>
      <c r="E1979">
        <v>-0.64665530000000004</v>
      </c>
      <c r="F1979">
        <v>0.54606449999999995</v>
      </c>
      <c r="G1979" s="1">
        <v>45012.674623449071</v>
      </c>
      <c r="H1979">
        <v>-3.3887893000000002E-2</v>
      </c>
      <c r="I1979">
        <v>1.0251763000000001E-2</v>
      </c>
      <c r="J1979">
        <v>-9.5307729999999993E-3</v>
      </c>
      <c r="L1979" s="2">
        <v>45012.674614930555</v>
      </c>
      <c r="M1979">
        <v>2.5052853000000002</v>
      </c>
      <c r="N1979">
        <v>-2.2540390000000001</v>
      </c>
      <c r="O1979">
        <v>7.3938220000000001</v>
      </c>
      <c r="P1979" s="1">
        <v>45012.674622245373</v>
      </c>
      <c r="Q1979">
        <v>1.3798556</v>
      </c>
      <c r="R1979">
        <v>0.11234222000000001</v>
      </c>
      <c r="S1979">
        <v>1.1087689000000001</v>
      </c>
    </row>
    <row r="1980" spans="3:19" x14ac:dyDescent="0.3">
      <c r="C1980" s="1">
        <v>45012.674623715277</v>
      </c>
      <c r="D1980">
        <v>10.078241999999999</v>
      </c>
      <c r="E1980">
        <v>-0.57480469999999995</v>
      </c>
      <c r="F1980">
        <v>0.52211430000000003</v>
      </c>
      <c r="G1980" s="1">
        <v>45012.674623738429</v>
      </c>
      <c r="H1980">
        <v>-6.7236503E-3</v>
      </c>
      <c r="I1980">
        <v>3.1557053000000002E-2</v>
      </c>
      <c r="J1980">
        <v>-1.8052887E-2</v>
      </c>
      <c r="L1980" s="2">
        <v>45012.674615428237</v>
      </c>
      <c r="M1980">
        <v>2.5938199000000002</v>
      </c>
      <c r="N1980">
        <v>-0.2943172</v>
      </c>
      <c r="O1980">
        <v>6.1926249999999996</v>
      </c>
      <c r="P1980" s="1">
        <v>45012.67462273148</v>
      </c>
      <c r="Q1980">
        <v>1.27484</v>
      </c>
      <c r="R1980">
        <v>0.68626445999999997</v>
      </c>
      <c r="S1980">
        <v>1.0904522999999999</v>
      </c>
    </row>
    <row r="1981" spans="3:19" x14ac:dyDescent="0.3">
      <c r="C1981" s="1">
        <v>45012.674623877312</v>
      </c>
      <c r="D1981">
        <v>9.9393309999999992</v>
      </c>
      <c r="E1981">
        <v>-0.51253420000000005</v>
      </c>
      <c r="F1981">
        <v>0.4981641</v>
      </c>
      <c r="G1981" s="1">
        <v>45012.674623888888</v>
      </c>
      <c r="H1981">
        <v>-1.3647869E-2</v>
      </c>
      <c r="I1981">
        <v>4.3274960000000001E-2</v>
      </c>
      <c r="J1981">
        <v>-2.0183418000000002E-2</v>
      </c>
      <c r="L1981" s="2">
        <v>45012.674615439813</v>
      </c>
      <c r="M1981">
        <v>3.0149564999999998</v>
      </c>
      <c r="N1981">
        <v>-1.6486548000000001</v>
      </c>
      <c r="O1981">
        <v>4.8622154999999996</v>
      </c>
      <c r="P1981" s="1">
        <v>45012.674622743056</v>
      </c>
      <c r="Q1981">
        <v>2.7059823999999999</v>
      </c>
      <c r="R1981">
        <v>0.9304867</v>
      </c>
      <c r="S1981">
        <v>0.86210450000000005</v>
      </c>
    </row>
    <row r="1982" spans="3:19" x14ac:dyDescent="0.3">
      <c r="C1982" s="1">
        <v>45012.674624178238</v>
      </c>
      <c r="D1982">
        <v>9.9680719999999994</v>
      </c>
      <c r="E1982">
        <v>-0.49337405000000001</v>
      </c>
      <c r="F1982">
        <v>0.41673339999999998</v>
      </c>
      <c r="G1982" s="1">
        <v>45012.674624189814</v>
      </c>
      <c r="H1982">
        <v>-5.0932124000000002E-2</v>
      </c>
      <c r="I1982">
        <v>3.7416007000000001E-2</v>
      </c>
      <c r="J1982">
        <v>-1.1128671E-2</v>
      </c>
      <c r="L1982" s="2">
        <v>45012.674615960648</v>
      </c>
      <c r="M1982">
        <v>3.5581271999999999</v>
      </c>
      <c r="N1982">
        <v>-3.7088752</v>
      </c>
      <c r="O1982">
        <v>5.0751767000000001</v>
      </c>
      <c r="P1982" s="1">
        <v>45012.674622743056</v>
      </c>
      <c r="Q1982">
        <v>4.755007</v>
      </c>
      <c r="R1982">
        <v>0.59468114000000005</v>
      </c>
      <c r="S1982">
        <v>0.56049000000000004</v>
      </c>
    </row>
    <row r="1983" spans="3:19" x14ac:dyDescent="0.3">
      <c r="C1983" s="1">
        <v>45012.674624409723</v>
      </c>
      <c r="D1983">
        <v>10.063872</v>
      </c>
      <c r="E1983">
        <v>-0.54606449999999995</v>
      </c>
      <c r="F1983">
        <v>0.41194338000000003</v>
      </c>
      <c r="G1983" s="1">
        <v>45012.674624409723</v>
      </c>
      <c r="H1983">
        <v>-8.9281650000000004E-2</v>
      </c>
      <c r="I1983">
        <v>2.7828625999999999E-2</v>
      </c>
      <c r="J1983">
        <v>-5.2697155999999997E-3</v>
      </c>
      <c r="L1983" s="2">
        <v>45012.674615972224</v>
      </c>
      <c r="M1983">
        <v>4.2257246999999998</v>
      </c>
      <c r="N1983">
        <v>-4.9842496000000001</v>
      </c>
      <c r="O1983">
        <v>6.0323057000000002</v>
      </c>
      <c r="P1983" s="1">
        <v>45012.674623240739</v>
      </c>
      <c r="Q1983">
        <v>6.6391815999999997</v>
      </c>
      <c r="R1983">
        <v>0.12943779</v>
      </c>
      <c r="S1983">
        <v>0.11844778</v>
      </c>
    </row>
    <row r="1984" spans="3:19" x14ac:dyDescent="0.3">
      <c r="C1984" s="1">
        <v>45012.674624629632</v>
      </c>
      <c r="D1984">
        <v>10.068663000000001</v>
      </c>
      <c r="E1984">
        <v>-0.60833495999999998</v>
      </c>
      <c r="F1984">
        <v>0.47421390000000002</v>
      </c>
      <c r="G1984" s="1">
        <v>45012.6746246412</v>
      </c>
      <c r="H1984">
        <v>-0.10845639999999999</v>
      </c>
      <c r="I1984">
        <v>2.6763360999999999E-2</v>
      </c>
      <c r="J1984">
        <v>-1.0063404999999999E-2</v>
      </c>
      <c r="L1984" s="2">
        <v>45012.674616018521</v>
      </c>
      <c r="M1984">
        <v>4.6253260000000003</v>
      </c>
      <c r="N1984">
        <v>-4.5487555999999998</v>
      </c>
      <c r="O1984">
        <v>5.5896334999999997</v>
      </c>
      <c r="P1984" s="1">
        <v>45012.674623749997</v>
      </c>
      <c r="Q1984">
        <v>8.0385749999999998</v>
      </c>
      <c r="R1984">
        <v>-0.45547447000000002</v>
      </c>
      <c r="S1984">
        <v>1.7095556000000001E-2</v>
      </c>
    </row>
    <row r="1985" spans="3:19" x14ac:dyDescent="0.3">
      <c r="C1985" s="1">
        <v>45012.674624814812</v>
      </c>
      <c r="D1985">
        <v>9.9632819999999995</v>
      </c>
      <c r="E1985">
        <v>-0.68018555999999997</v>
      </c>
      <c r="F1985">
        <v>0.57480469999999995</v>
      </c>
      <c r="G1985" s="1">
        <v>45012.674624826388</v>
      </c>
      <c r="H1985">
        <v>-0.10632588</v>
      </c>
      <c r="I1985">
        <v>4.0611800000000003E-2</v>
      </c>
      <c r="J1985">
        <v>-1.5389728E-2</v>
      </c>
      <c r="L1985" s="2">
        <v>45012.674616469907</v>
      </c>
      <c r="M1985">
        <v>4.9674997000000003</v>
      </c>
      <c r="N1985">
        <v>-9.2674020000000006</v>
      </c>
      <c r="O1985">
        <v>5.7260245999999997</v>
      </c>
      <c r="P1985" s="1">
        <v>45012.674623796294</v>
      </c>
      <c r="Q1985">
        <v>9.1668819999999993</v>
      </c>
      <c r="R1985">
        <v>-1.0061955</v>
      </c>
      <c r="S1985">
        <v>-0.25399113000000001</v>
      </c>
    </row>
    <row r="1986" spans="3:19" x14ac:dyDescent="0.3">
      <c r="C1986" s="1">
        <v>45012.674625081017</v>
      </c>
      <c r="D1986">
        <v>10.001602</v>
      </c>
      <c r="E1986">
        <v>-0.74724615000000005</v>
      </c>
      <c r="F1986">
        <v>0.51253420000000005</v>
      </c>
      <c r="G1986" s="1">
        <v>45012.67462510417</v>
      </c>
      <c r="H1986">
        <v>-0.10153218</v>
      </c>
      <c r="I1986">
        <v>2.5698100000000001E-2</v>
      </c>
      <c r="J1986">
        <v>-1.3259198999999999E-2</v>
      </c>
      <c r="L1986" s="2">
        <v>45012.674616481483</v>
      </c>
      <c r="M1986">
        <v>4.8526444</v>
      </c>
      <c r="N1986">
        <v>-9.0472619999999999</v>
      </c>
      <c r="O1986">
        <v>6.4486569999999999</v>
      </c>
      <c r="P1986" s="1">
        <v>45012.67462380787</v>
      </c>
      <c r="Q1986">
        <v>9.7408040000000007</v>
      </c>
      <c r="R1986">
        <v>-0.9524667</v>
      </c>
      <c r="S1986">
        <v>-0.49088670000000001</v>
      </c>
    </row>
    <row r="1987" spans="3:19" x14ac:dyDescent="0.3">
      <c r="C1987" s="1">
        <v>45012.674625312502</v>
      </c>
      <c r="D1987">
        <v>9.9776520000000009</v>
      </c>
      <c r="E1987">
        <v>-0.81909673999999999</v>
      </c>
      <c r="F1987">
        <v>0.47900394000000002</v>
      </c>
      <c r="G1987" s="1">
        <v>45012.674625324071</v>
      </c>
      <c r="H1987">
        <v>-9.7803764000000001E-2</v>
      </c>
      <c r="I1987">
        <v>2.0371776000000001E-2</v>
      </c>
      <c r="J1987">
        <v>-1.6987624E-2</v>
      </c>
      <c r="L1987" s="2">
        <v>45012.674617002318</v>
      </c>
      <c r="M1987">
        <v>4.1347975999999997</v>
      </c>
      <c r="N1987">
        <v>-4.8933225</v>
      </c>
      <c r="O1987">
        <v>6.8650083999999998</v>
      </c>
      <c r="P1987" s="1">
        <v>45012.674623865743</v>
      </c>
      <c r="Q1987">
        <v>8.926323</v>
      </c>
      <c r="R1987">
        <v>9.5246670000000005E-2</v>
      </c>
      <c r="S1987">
        <v>-1.3578756000000001</v>
      </c>
    </row>
    <row r="1988" spans="3:19" x14ac:dyDescent="0.3">
      <c r="C1988" s="1">
        <v>45012.674625590276</v>
      </c>
      <c r="D1988">
        <v>9.9249609999999997</v>
      </c>
      <c r="E1988">
        <v>-0.88615730000000004</v>
      </c>
      <c r="F1988">
        <v>0.62749516999999999</v>
      </c>
      <c r="G1988" s="1">
        <v>45012.674625601852</v>
      </c>
      <c r="H1988">
        <v>-9.1944810000000002E-2</v>
      </c>
      <c r="I1988">
        <v>1.2382292E-2</v>
      </c>
      <c r="J1988">
        <v>-1.4324463000000001E-2</v>
      </c>
      <c r="L1988" s="2">
        <v>45012.674617048608</v>
      </c>
      <c r="M1988">
        <v>2.1655044999999999</v>
      </c>
      <c r="N1988">
        <v>-2.9623143999999999</v>
      </c>
      <c r="O1988">
        <v>7.4584283999999998</v>
      </c>
      <c r="P1988" s="1">
        <v>45012.674624317129</v>
      </c>
      <c r="Q1988">
        <v>7.3596370000000002</v>
      </c>
      <c r="R1988">
        <v>0.21980000999999999</v>
      </c>
      <c r="S1988">
        <v>-1.3420011999999999</v>
      </c>
    </row>
    <row r="1989" spans="3:19" x14ac:dyDescent="0.3">
      <c r="C1989" s="1">
        <v>45012.674625833337</v>
      </c>
      <c r="D1989">
        <v>9.9058010000000003</v>
      </c>
      <c r="E1989">
        <v>-0.91010743000000005</v>
      </c>
      <c r="F1989">
        <v>0.73766609999999999</v>
      </c>
      <c r="G1989" s="1">
        <v>45012.674625844906</v>
      </c>
      <c r="H1989">
        <v>-7.5965840000000007E-2</v>
      </c>
      <c r="I1989">
        <v>2.2622802999999999E-3</v>
      </c>
      <c r="J1989">
        <v>-6.3349799999999996E-3</v>
      </c>
      <c r="L1989" s="2">
        <v>45012.674617511577</v>
      </c>
      <c r="M1989">
        <v>0.7537391</v>
      </c>
      <c r="N1989">
        <v>-3.5030923</v>
      </c>
      <c r="O1989">
        <v>5.6231330000000002</v>
      </c>
      <c r="P1989" s="1">
        <v>45012.674624328705</v>
      </c>
      <c r="Q1989">
        <v>7.2534003</v>
      </c>
      <c r="R1989">
        <v>-0.18316667</v>
      </c>
      <c r="S1989">
        <v>-0.48966556999999999</v>
      </c>
    </row>
    <row r="1990" spans="3:19" x14ac:dyDescent="0.3">
      <c r="C1990" s="1">
        <v>45012.674626030093</v>
      </c>
      <c r="D1990">
        <v>9.9584910000000004</v>
      </c>
      <c r="E1990">
        <v>-0.92447760000000001</v>
      </c>
      <c r="F1990">
        <v>0.74245609999999995</v>
      </c>
      <c r="G1990" s="1">
        <v>45012.67462607639</v>
      </c>
      <c r="H1990">
        <v>-3.5485790000000003E-2</v>
      </c>
      <c r="I1990">
        <v>1.3175141000000001E-4</v>
      </c>
      <c r="J1990">
        <v>5.6606949999999998E-5</v>
      </c>
      <c r="L1990" s="2">
        <v>45012.674618067133</v>
      </c>
      <c r="M1990">
        <v>1.2729816</v>
      </c>
      <c r="N1990">
        <v>-4.0606200000000001</v>
      </c>
      <c r="O1990">
        <v>3.7471602000000002</v>
      </c>
      <c r="P1990" s="1">
        <v>45012.674624340281</v>
      </c>
      <c r="Q1990">
        <v>7.4976225000000003</v>
      </c>
      <c r="R1990">
        <v>-0.16485000999999999</v>
      </c>
      <c r="S1990">
        <v>-0.10745778</v>
      </c>
    </row>
    <row r="1991" spans="3:19" x14ac:dyDescent="0.3">
      <c r="C1991" s="1">
        <v>45012.674626250002</v>
      </c>
      <c r="D1991">
        <v>10.054292999999999</v>
      </c>
      <c r="E1991">
        <v>-0.86699709999999997</v>
      </c>
      <c r="F1991">
        <v>0.67539554999999996</v>
      </c>
      <c r="G1991" s="1">
        <v>45012.674626261571</v>
      </c>
      <c r="H1991">
        <v>8.7226839999999996E-3</v>
      </c>
      <c r="I1991">
        <v>-2.2238801999999998E-2</v>
      </c>
      <c r="J1991">
        <v>4.8502972E-3</v>
      </c>
      <c r="L1991" s="2">
        <v>45012.674618078701</v>
      </c>
      <c r="M1991">
        <v>2.2420746999999999</v>
      </c>
      <c r="N1991">
        <v>-4.8981079999999997</v>
      </c>
      <c r="O1991">
        <v>1.3112668000000001</v>
      </c>
      <c r="P1991" s="1">
        <v>45012.674624363426</v>
      </c>
      <c r="Q1991">
        <v>6.6819199999999999</v>
      </c>
      <c r="R1991">
        <v>0.27475001999999998</v>
      </c>
      <c r="S1991">
        <v>-0.39564001999999998</v>
      </c>
    </row>
    <row r="1992" spans="3:19" x14ac:dyDescent="0.3">
      <c r="C1992" s="1">
        <v>45012.67462646991</v>
      </c>
      <c r="D1992">
        <v>10.059082</v>
      </c>
      <c r="E1992">
        <v>-0.74245609999999995</v>
      </c>
      <c r="F1992">
        <v>0.54606449999999995</v>
      </c>
      <c r="G1992" s="1">
        <v>45012.674626493055</v>
      </c>
      <c r="H1992">
        <v>2.4701651000000002E-2</v>
      </c>
      <c r="I1992">
        <v>-3.0228287E-2</v>
      </c>
      <c r="J1992">
        <v>1.1218713999999999E-3</v>
      </c>
      <c r="L1992" s="2">
        <v>45012.67461858796</v>
      </c>
      <c r="M1992">
        <v>2.7134610000000001</v>
      </c>
      <c r="N1992">
        <v>-7.0612196999999997</v>
      </c>
      <c r="O1992">
        <v>-1.1102696999999999</v>
      </c>
      <c r="P1992" s="1">
        <v>45012.674624814812</v>
      </c>
      <c r="Q1992">
        <v>3.9844856000000002</v>
      </c>
      <c r="R1992">
        <v>0.61666113</v>
      </c>
      <c r="S1992">
        <v>-2.1503768000000001</v>
      </c>
    </row>
    <row r="1993" spans="3:19" x14ac:dyDescent="0.3">
      <c r="C1993" s="1">
        <v>45012.67462672454</v>
      </c>
      <c r="D1993">
        <v>10.001602</v>
      </c>
      <c r="E1993">
        <v>-0.68497560000000002</v>
      </c>
      <c r="F1993">
        <v>0.5604346</v>
      </c>
      <c r="G1993" s="1">
        <v>45012.674626736109</v>
      </c>
      <c r="H1993">
        <v>8.1900529999999992E-3</v>
      </c>
      <c r="I1993">
        <v>8.6538670000000009E-3</v>
      </c>
      <c r="J1993">
        <v>5.6606949999999998E-5</v>
      </c>
      <c r="L1993" s="2">
        <v>45012.674618599536</v>
      </c>
      <c r="M1993">
        <v>2.8689941999999999</v>
      </c>
      <c r="N1993">
        <v>-8.2624169999999992</v>
      </c>
      <c r="O1993">
        <v>-3.3068810000000002</v>
      </c>
      <c r="P1993" s="1">
        <v>45012.674624826388</v>
      </c>
      <c r="Q1993">
        <v>2.4605389999999998</v>
      </c>
      <c r="R1993">
        <v>0.39197668000000002</v>
      </c>
      <c r="S1993">
        <v>-2.3665134999999999</v>
      </c>
    </row>
    <row r="1994" spans="3:19" x14ac:dyDescent="0.3">
      <c r="C1994" s="1">
        <v>45012.674626932872</v>
      </c>
      <c r="D1994">
        <v>10.011182</v>
      </c>
      <c r="E1994">
        <v>-0.6945557</v>
      </c>
      <c r="F1994">
        <v>0.57959472999999995</v>
      </c>
      <c r="G1994" s="1">
        <v>45012.674626944441</v>
      </c>
      <c r="H1994">
        <v>-1.9506823E-2</v>
      </c>
      <c r="I1994">
        <v>2.1437041E-2</v>
      </c>
      <c r="J1994">
        <v>4.3176645000000003E-3</v>
      </c>
      <c r="L1994" s="2">
        <v>45012.674619097219</v>
      </c>
      <c r="M1994">
        <v>2.9599215999999999</v>
      </c>
      <c r="N1994">
        <v>-8.3700930000000007</v>
      </c>
      <c r="O1994">
        <v>-7.0827549999999997</v>
      </c>
      <c r="P1994" s="1">
        <v>45012.674624837964</v>
      </c>
      <c r="Q1994">
        <v>3.5839612000000001</v>
      </c>
      <c r="R1994">
        <v>0.41029334000000001</v>
      </c>
      <c r="S1994">
        <v>-0.93903446000000002</v>
      </c>
    </row>
    <row r="1995" spans="3:19" x14ac:dyDescent="0.3">
      <c r="C1995" s="1">
        <v>45012.674627210647</v>
      </c>
      <c r="D1995">
        <v>10.073453000000001</v>
      </c>
      <c r="E1995">
        <v>-0.71371585000000004</v>
      </c>
      <c r="F1995">
        <v>0.55564460000000004</v>
      </c>
      <c r="G1995" s="1">
        <v>45012.674627233799</v>
      </c>
      <c r="H1995">
        <v>-3.2822628E-2</v>
      </c>
      <c r="I1995">
        <v>6.5233380000000001E-3</v>
      </c>
      <c r="J1995">
        <v>-4.7602528E-4</v>
      </c>
      <c r="L1995" s="2">
        <v>45012.674619143516</v>
      </c>
      <c r="M1995">
        <v>2.8761728</v>
      </c>
      <c r="N1995">
        <v>-10.753344999999999</v>
      </c>
      <c r="O1995">
        <v>-8.4993060000000007</v>
      </c>
      <c r="P1995" s="1">
        <v>45012.674625324071</v>
      </c>
      <c r="Q1995">
        <v>4.8539165999999998</v>
      </c>
      <c r="R1995">
        <v>0.7546467</v>
      </c>
      <c r="S1995">
        <v>-0.29672999999999999</v>
      </c>
    </row>
    <row r="1996" spans="3:19" x14ac:dyDescent="0.3">
      <c r="C1996" s="1">
        <v>45012.674627418979</v>
      </c>
      <c r="D1996">
        <v>10.044712000000001</v>
      </c>
      <c r="E1996">
        <v>-0.68497560000000002</v>
      </c>
      <c r="F1996">
        <v>0.57480469999999995</v>
      </c>
      <c r="G1996" s="1">
        <v>45012.674627430555</v>
      </c>
      <c r="H1996">
        <v>-2.6431043000000001E-2</v>
      </c>
      <c r="I1996">
        <v>8.1212349999999992E-3</v>
      </c>
      <c r="J1996">
        <v>-4.2044509999999997E-3</v>
      </c>
      <c r="L1996" s="2">
        <v>45012.674619652775</v>
      </c>
      <c r="M1996">
        <v>2.5555346000000001</v>
      </c>
      <c r="N1996">
        <v>-10.722239</v>
      </c>
      <c r="O1996">
        <v>-7.0707909999999998</v>
      </c>
      <c r="P1996" s="1">
        <v>45012.674625347223</v>
      </c>
      <c r="Q1996">
        <v>4.2751102000000003</v>
      </c>
      <c r="R1996">
        <v>1.0733566999999999</v>
      </c>
      <c r="S1996">
        <v>-0.27841336</v>
      </c>
    </row>
    <row r="1997" spans="3:19" x14ac:dyDescent="0.3">
      <c r="C1997" s="1">
        <v>45012.674627696761</v>
      </c>
      <c r="D1997">
        <v>10.0063925</v>
      </c>
      <c r="E1997">
        <v>-0.6658155</v>
      </c>
      <c r="F1997">
        <v>0.57001466000000001</v>
      </c>
      <c r="G1997" s="1">
        <v>45012.674627708337</v>
      </c>
      <c r="H1997">
        <v>-2.0039456000000001E-2</v>
      </c>
      <c r="I1997">
        <v>1.9306509999999999E-2</v>
      </c>
      <c r="J1997">
        <v>-4.7370829999999996E-3</v>
      </c>
      <c r="L1997" s="2">
        <v>45012.674619664351</v>
      </c>
      <c r="M1997">
        <v>2.4598217</v>
      </c>
      <c r="N1997">
        <v>-8.7290170000000007</v>
      </c>
      <c r="O1997">
        <v>-6.9511500000000002</v>
      </c>
      <c r="P1997" s="1">
        <v>45012.674625347223</v>
      </c>
      <c r="Q1997">
        <v>2.1406078000000002</v>
      </c>
      <c r="R1997">
        <v>0.60689219999999999</v>
      </c>
      <c r="S1997">
        <v>-1.0599244999999999</v>
      </c>
    </row>
    <row r="1998" spans="3:19" x14ac:dyDescent="0.3">
      <c r="C1998" s="1">
        <v>45012.674627928238</v>
      </c>
      <c r="D1998">
        <v>9.8866414999999996</v>
      </c>
      <c r="E1998">
        <v>-0.57480469999999995</v>
      </c>
      <c r="F1998">
        <v>0.6514453</v>
      </c>
      <c r="G1998" s="1">
        <v>45012.674627928238</v>
      </c>
      <c r="H1998">
        <v>-3.2822628E-2</v>
      </c>
      <c r="I1998">
        <v>1.0784396E-2</v>
      </c>
      <c r="J1998">
        <v>5.6606949999999998E-5</v>
      </c>
      <c r="L1998" s="2">
        <v>45012.674620138889</v>
      </c>
      <c r="M1998">
        <v>1.1150553000000001</v>
      </c>
      <c r="N1998">
        <v>-7.9609209999999999</v>
      </c>
      <c r="O1998">
        <v>-9.8967139999999993</v>
      </c>
      <c r="P1998" s="1">
        <v>45012.674625358799</v>
      </c>
      <c r="Q1998">
        <v>0.50431890000000001</v>
      </c>
      <c r="R1998">
        <v>0.15263889999999999</v>
      </c>
      <c r="S1998">
        <v>-1.4751023000000001</v>
      </c>
    </row>
    <row r="1999" spans="3:19" x14ac:dyDescent="0.3">
      <c r="C1999" s="1">
        <v>45012.674628159722</v>
      </c>
      <c r="D1999">
        <v>9.9920220000000004</v>
      </c>
      <c r="E1999">
        <v>-0.56522465</v>
      </c>
      <c r="F1999">
        <v>0.68018555999999997</v>
      </c>
      <c r="G1999" s="1">
        <v>45012.674628171299</v>
      </c>
      <c r="H1999">
        <v>-5.7856343999999997E-2</v>
      </c>
      <c r="I1999">
        <v>-1.6379847999999999E-2</v>
      </c>
      <c r="J1999">
        <v>1.4437676E-2</v>
      </c>
      <c r="L1999" s="2">
        <v>45012.674620150465</v>
      </c>
      <c r="M1999">
        <v>1.3016954999999999</v>
      </c>
      <c r="N1999">
        <v>-8.5974120000000003</v>
      </c>
      <c r="O1999">
        <v>-10.040284</v>
      </c>
      <c r="P1999" s="1">
        <v>45012.674625844906</v>
      </c>
      <c r="Q1999">
        <v>0.71801334999999999</v>
      </c>
      <c r="R1999">
        <v>4.2738892000000001E-2</v>
      </c>
      <c r="S1999">
        <v>-0.64108335999999999</v>
      </c>
    </row>
    <row r="2000" spans="3:19" x14ac:dyDescent="0.3">
      <c r="C2000" s="1">
        <v>45012.674628402776</v>
      </c>
      <c r="D2000">
        <v>10.073453000000001</v>
      </c>
      <c r="E2000">
        <v>-0.53169434999999998</v>
      </c>
      <c r="F2000">
        <v>0.56522465</v>
      </c>
      <c r="G2000" s="1">
        <v>45012.674628437497</v>
      </c>
      <c r="H2000">
        <v>-7.8629000000000004E-2</v>
      </c>
      <c r="I2000">
        <v>-1.7445114000000001E-2</v>
      </c>
      <c r="J2000">
        <v>1.7100839E-2</v>
      </c>
      <c r="L2000" s="2">
        <v>45012.674620162034</v>
      </c>
      <c r="M2000">
        <v>2.7134610000000001</v>
      </c>
      <c r="N2000">
        <v>-9.9397850000000005</v>
      </c>
      <c r="O2000">
        <v>-9.2339029999999998</v>
      </c>
      <c r="P2000" s="1">
        <v>45012.674625844906</v>
      </c>
      <c r="Q2000">
        <v>1.1063267000000001</v>
      </c>
      <c r="R2000">
        <v>-0.12943779</v>
      </c>
      <c r="S2000">
        <v>-0.25521224999999997</v>
      </c>
    </row>
    <row r="2001" spans="3:19" x14ac:dyDescent="0.3">
      <c r="C2001" s="1">
        <v>45012.674628622684</v>
      </c>
      <c r="D2001">
        <v>9.9776520000000009</v>
      </c>
      <c r="E2001">
        <v>-0.57480469999999995</v>
      </c>
      <c r="F2001">
        <v>0.56522465</v>
      </c>
      <c r="G2001" s="1">
        <v>45012.67462863426</v>
      </c>
      <c r="H2001">
        <v>-9.1944810000000002E-2</v>
      </c>
      <c r="I2001">
        <v>2.7828625999999999E-2</v>
      </c>
      <c r="J2001">
        <v>1.8166102E-2</v>
      </c>
      <c r="L2001" s="2">
        <v>45012.674620636571</v>
      </c>
      <c r="M2001">
        <v>2.9503503000000002</v>
      </c>
      <c r="N2001">
        <v>-8.7625170000000008</v>
      </c>
      <c r="O2001">
        <v>-5.7762737</v>
      </c>
      <c r="P2001" s="1">
        <v>45012.674625856482</v>
      </c>
      <c r="Q2001">
        <v>0.42738890000000002</v>
      </c>
      <c r="R2001">
        <v>-0.44936890000000002</v>
      </c>
      <c r="S2001">
        <v>-0.47501223999999997</v>
      </c>
    </row>
    <row r="2002" spans="3:19" x14ac:dyDescent="0.3">
      <c r="C2002" s="1">
        <v>45012.67462888889</v>
      </c>
      <c r="D2002">
        <v>10.0063925</v>
      </c>
      <c r="E2002">
        <v>-0.72329589999999999</v>
      </c>
      <c r="F2002">
        <v>0.63228519999999999</v>
      </c>
      <c r="G2002" s="1">
        <v>45012.674628923611</v>
      </c>
      <c r="H2002">
        <v>-0.103662714</v>
      </c>
      <c r="I2002">
        <v>2.2502303000000001E-2</v>
      </c>
      <c r="J2002">
        <v>2.7753483999999998E-2</v>
      </c>
      <c r="L2002" s="2">
        <v>45012.674620659724</v>
      </c>
      <c r="M2002">
        <v>0.89013003999999996</v>
      </c>
      <c r="N2002">
        <v>-6.3505510000000003</v>
      </c>
      <c r="O2002">
        <v>-6.9104720000000004</v>
      </c>
      <c r="P2002" s="1">
        <v>45012.674626342596</v>
      </c>
      <c r="Q2002">
        <v>-0.41273557999999999</v>
      </c>
      <c r="R2002">
        <v>-0.80837559999999997</v>
      </c>
      <c r="S2002">
        <v>-0.22102111999999999</v>
      </c>
    </row>
    <row r="2003" spans="3:19" x14ac:dyDescent="0.3">
      <c r="C2003" s="1">
        <v>45012.674629074078</v>
      </c>
      <c r="D2003">
        <v>10.039923</v>
      </c>
      <c r="E2003">
        <v>-0.87178712999999997</v>
      </c>
      <c r="F2003">
        <v>0.70892580000000005</v>
      </c>
      <c r="G2003" s="1">
        <v>45012.674629085646</v>
      </c>
      <c r="H2003">
        <v>-0.10952167</v>
      </c>
      <c r="I2003">
        <v>-7.8577319999999992E-3</v>
      </c>
      <c r="J2003">
        <v>1.9764E-2</v>
      </c>
      <c r="L2003" s="2">
        <v>45012.674621134262</v>
      </c>
      <c r="M2003">
        <v>-0.18424734000000001</v>
      </c>
      <c r="N2003">
        <v>-7.7814592999999999</v>
      </c>
      <c r="O2003">
        <v>-9.080762</v>
      </c>
      <c r="P2003" s="1">
        <v>45012.674626354165</v>
      </c>
      <c r="Q2003">
        <v>-1.32979</v>
      </c>
      <c r="R2003">
        <v>-1.0892310999999999</v>
      </c>
      <c r="S2003">
        <v>0.26742333000000001</v>
      </c>
    </row>
    <row r="2004" spans="3:19" x14ac:dyDescent="0.3">
      <c r="C2004" s="1">
        <v>45012.674629340276</v>
      </c>
      <c r="D2004">
        <v>10.063872</v>
      </c>
      <c r="E2004">
        <v>-0.91968749999999999</v>
      </c>
      <c r="F2004">
        <v>0.88136720000000002</v>
      </c>
      <c r="G2004" s="1">
        <v>45012.674629351852</v>
      </c>
      <c r="H2004">
        <v>-9.2472410000000005E-2</v>
      </c>
      <c r="I2004">
        <v>-1.2649184000000001E-2</v>
      </c>
      <c r="J2004">
        <v>1.3911409E-2</v>
      </c>
      <c r="L2004" s="2">
        <v>45012.674621192127</v>
      </c>
      <c r="M2004">
        <v>0.76091759999999997</v>
      </c>
      <c r="N2004">
        <v>-8.1355970000000006</v>
      </c>
      <c r="O2004">
        <v>-9.1669035000000001</v>
      </c>
      <c r="P2004" s="1">
        <v>45012.674626377317</v>
      </c>
      <c r="Q2004">
        <v>-2.4580967</v>
      </c>
      <c r="R2004">
        <v>-1.4714389999999999</v>
      </c>
      <c r="S2004">
        <v>0.59590226000000002</v>
      </c>
    </row>
    <row r="2005" spans="3:19" x14ac:dyDescent="0.3">
      <c r="C2005" s="1">
        <v>45012.674629537039</v>
      </c>
      <c r="D2005">
        <v>10.193204</v>
      </c>
      <c r="E2005">
        <v>-0.91489750000000003</v>
      </c>
      <c r="F2005">
        <v>0.85741705000000001</v>
      </c>
      <c r="G2005" s="1">
        <v>45012.674629548608</v>
      </c>
      <c r="H2005">
        <v>-5.5188157000000002E-2</v>
      </c>
      <c r="I2005">
        <v>-1.8508138E-2</v>
      </c>
      <c r="J2005">
        <v>6.9871903000000004E-3</v>
      </c>
      <c r="L2005" s="2">
        <v>45012.674621238424</v>
      </c>
      <c r="M2005">
        <v>1.2777673000000001</v>
      </c>
      <c r="N2005">
        <v>-6.8410796999999999</v>
      </c>
      <c r="O2005">
        <v>-9.1381890000000006</v>
      </c>
      <c r="P2005" s="1">
        <v>45012.674626377317</v>
      </c>
      <c r="Q2005">
        <v>-3.5253480000000001</v>
      </c>
      <c r="R2005">
        <v>-1.8096867999999999</v>
      </c>
      <c r="S2005">
        <v>0.97322560000000002</v>
      </c>
    </row>
    <row r="2006" spans="3:19" x14ac:dyDescent="0.3">
      <c r="C2006" s="1">
        <v>45012.674629803238</v>
      </c>
      <c r="D2006">
        <v>10.126143000000001</v>
      </c>
      <c r="E2006">
        <v>-0.89573734999999999</v>
      </c>
      <c r="F2006">
        <v>0.63707524999999998</v>
      </c>
      <c r="G2006" s="1">
        <v>45012.674629814814</v>
      </c>
      <c r="H2006">
        <v>-2.4295488000000001E-2</v>
      </c>
      <c r="I2006">
        <v>-5.1923330000000004E-3</v>
      </c>
      <c r="J2006">
        <v>-1.3785466E-2</v>
      </c>
      <c r="L2006" s="2">
        <v>45012.674621689817</v>
      </c>
      <c r="M2006">
        <v>1.2059826</v>
      </c>
      <c r="N2006">
        <v>-5.7451673000000003</v>
      </c>
      <c r="O2006">
        <v>-8.6907320000000006</v>
      </c>
      <c r="P2006" s="1">
        <v>45012.674626863423</v>
      </c>
      <c r="Q2006">
        <v>-4.5132269999999997</v>
      </c>
      <c r="R2006">
        <v>-2.0270445000000001</v>
      </c>
      <c r="S2006">
        <v>1.2809457</v>
      </c>
    </row>
    <row r="2007" spans="3:19" x14ac:dyDescent="0.3">
      <c r="C2007" s="1">
        <v>45012.674630011577</v>
      </c>
      <c r="D2007">
        <v>9.9920220000000004</v>
      </c>
      <c r="E2007">
        <v>-0.92447760000000001</v>
      </c>
      <c r="F2007">
        <v>0.56522465</v>
      </c>
      <c r="G2007" s="1">
        <v>45012.674630023146</v>
      </c>
      <c r="H2007">
        <v>-1.5240739999999999E-2</v>
      </c>
      <c r="I2007">
        <v>3.9016141999999997E-2</v>
      </c>
      <c r="J2007">
        <v>-1.8046524000000001E-2</v>
      </c>
      <c r="L2007" s="2">
        <v>45012.674621712962</v>
      </c>
      <c r="M2007">
        <v>0.8877372</v>
      </c>
      <c r="N2007">
        <v>-5.3886365999999999</v>
      </c>
      <c r="O2007">
        <v>-7.2047889999999999</v>
      </c>
      <c r="P2007" s="1">
        <v>45012.674626874999</v>
      </c>
      <c r="Q2007">
        <v>-5.3948692999999999</v>
      </c>
      <c r="R2007">
        <v>-2.1784623000000001</v>
      </c>
      <c r="S2007">
        <v>1.18692</v>
      </c>
    </row>
    <row r="2008" spans="3:19" x14ac:dyDescent="0.3">
      <c r="C2008" s="1">
        <v>45012.674630266207</v>
      </c>
      <c r="D2008">
        <v>9.8722709999999996</v>
      </c>
      <c r="E2008">
        <v>-1.0394384999999999</v>
      </c>
      <c r="F2008">
        <v>0.68497560000000002</v>
      </c>
      <c r="G2008" s="1">
        <v>45012.674630277776</v>
      </c>
      <c r="H2008">
        <v>-1.9249339000000001E-3</v>
      </c>
      <c r="I2008">
        <v>5.8190899999999997E-2</v>
      </c>
      <c r="J2008">
        <v>-1.5383364E-2</v>
      </c>
      <c r="L2008" s="2">
        <v>45012.674622199076</v>
      </c>
      <c r="M2008">
        <v>0.20578273999999999</v>
      </c>
      <c r="N2008">
        <v>-5.4580282999999996</v>
      </c>
      <c r="O2008">
        <v>-6.8841510000000001</v>
      </c>
      <c r="P2008" s="1">
        <v>45012.674626886575</v>
      </c>
      <c r="Q2008">
        <v>-5.9431479999999999</v>
      </c>
      <c r="R2008">
        <v>-2.2566134999999998</v>
      </c>
      <c r="S2008">
        <v>1.0587034</v>
      </c>
    </row>
    <row r="2009" spans="3:19" x14ac:dyDescent="0.3">
      <c r="C2009" s="1">
        <v>45012.674630486108</v>
      </c>
      <c r="D2009">
        <v>9.8770609999999994</v>
      </c>
      <c r="E2009">
        <v>-1.0873389</v>
      </c>
      <c r="F2009">
        <v>0.83346679999999995</v>
      </c>
      <c r="G2009" s="1">
        <v>45012.67463050926</v>
      </c>
      <c r="H2009">
        <v>4.6544599999999998E-2</v>
      </c>
      <c r="I2009">
        <v>1.3449796E-2</v>
      </c>
      <c r="J2009">
        <v>-8.9917769999999994E-3</v>
      </c>
      <c r="L2009" s="2">
        <v>45012.674622233797</v>
      </c>
      <c r="M2009">
        <v>-1.0624131999999999</v>
      </c>
      <c r="N2009">
        <v>-4.6420760000000003</v>
      </c>
      <c r="O2009">
        <v>-7.4201430000000004</v>
      </c>
      <c r="P2009" s="1">
        <v>45012.674626898151</v>
      </c>
      <c r="Q2009">
        <v>-6.3754214999999999</v>
      </c>
      <c r="R2009">
        <v>-2.2016635</v>
      </c>
      <c r="S2009">
        <v>1.1087689000000001</v>
      </c>
    </row>
    <row r="2010" spans="3:19" x14ac:dyDescent="0.3">
      <c r="C2010" s="1">
        <v>45012.674630740737</v>
      </c>
      <c r="D2010">
        <v>10.111772999999999</v>
      </c>
      <c r="E2010">
        <v>-0.98195803000000004</v>
      </c>
      <c r="F2010">
        <v>0.80472659999999996</v>
      </c>
      <c r="G2010" s="1">
        <v>45012.674630752314</v>
      </c>
      <c r="H2010">
        <v>0.123243645</v>
      </c>
      <c r="I2010">
        <v>-5.7922922000000002E-2</v>
      </c>
      <c r="J2010">
        <v>-3.6654541999999999E-3</v>
      </c>
      <c r="L2010" s="2">
        <v>45012.674622719911</v>
      </c>
      <c r="M2010">
        <v>-0.50488555000000002</v>
      </c>
      <c r="N2010">
        <v>-4.87418</v>
      </c>
      <c r="O2010">
        <v>-7.9106717</v>
      </c>
      <c r="P2010" s="1">
        <v>45012.674627418979</v>
      </c>
      <c r="Q2010">
        <v>-6.9041623999999997</v>
      </c>
      <c r="R2010">
        <v>-1.9891901000000001</v>
      </c>
      <c r="S2010">
        <v>1.1209800000000001</v>
      </c>
    </row>
    <row r="2011" spans="3:19" x14ac:dyDescent="0.3">
      <c r="C2011" s="1">
        <v>45012.674631030095</v>
      </c>
      <c r="D2011">
        <v>10.298584</v>
      </c>
      <c r="E2011">
        <v>-0.79035646000000004</v>
      </c>
      <c r="F2011">
        <v>0.5604346</v>
      </c>
      <c r="G2011" s="1">
        <v>45012.674631041664</v>
      </c>
      <c r="H2011">
        <v>0.18662687</v>
      </c>
      <c r="I2011">
        <v>-6.4847139999999998E-2</v>
      </c>
      <c r="J2011">
        <v>-1.2720202E-2</v>
      </c>
      <c r="L2011" s="2">
        <v>45012.67462273148</v>
      </c>
      <c r="M2011">
        <v>1.1054839999999999</v>
      </c>
      <c r="N2011">
        <v>-9.4971130000000006</v>
      </c>
      <c r="O2011">
        <v>-6.7980090000000004</v>
      </c>
      <c r="P2011" s="1">
        <v>45012.674627430555</v>
      </c>
      <c r="Q2011">
        <v>-7.1141933999999996</v>
      </c>
      <c r="R2011">
        <v>-1.5654645</v>
      </c>
      <c r="S2011">
        <v>1.1209800000000001</v>
      </c>
    </row>
    <row r="2012" spans="3:19" x14ac:dyDescent="0.3">
      <c r="C2012" s="1">
        <v>45012.674631192131</v>
      </c>
      <c r="D2012">
        <v>10.255474</v>
      </c>
      <c r="E2012">
        <v>-0.72329589999999999</v>
      </c>
      <c r="F2012">
        <v>0.34967284999999998</v>
      </c>
      <c r="G2012" s="1">
        <v>45012.674631203707</v>
      </c>
      <c r="H2012">
        <v>0.20313846999999999</v>
      </c>
      <c r="I2012">
        <v>1.9841382000000001E-2</v>
      </c>
      <c r="J2012">
        <v>-3.7221285999999999E-2</v>
      </c>
      <c r="L2012" s="2">
        <v>45012.674622754632</v>
      </c>
      <c r="M2012">
        <v>1.1700903</v>
      </c>
      <c r="N2012">
        <v>-13.347165</v>
      </c>
      <c r="O2012">
        <v>-6.0969119999999997</v>
      </c>
      <c r="P2012" s="1">
        <v>45012.674627442131</v>
      </c>
      <c r="Q2012">
        <v>-7.3291089999999999</v>
      </c>
      <c r="R2012">
        <v>-1.1319699999999999</v>
      </c>
      <c r="S2012">
        <v>1.2101211999999999</v>
      </c>
    </row>
    <row r="2013" spans="3:19" x14ac:dyDescent="0.3">
      <c r="C2013" s="1">
        <v>45012.674631435184</v>
      </c>
      <c r="D2013">
        <v>9.9920220000000004</v>
      </c>
      <c r="E2013">
        <v>-0.70892580000000005</v>
      </c>
      <c r="F2013">
        <v>0.32093263</v>
      </c>
      <c r="G2013" s="1">
        <v>45012.67463144676</v>
      </c>
      <c r="H2013">
        <v>0.16745210999999999</v>
      </c>
      <c r="I2013">
        <v>9.1746729999999999E-2</v>
      </c>
      <c r="J2013">
        <v>-6.1189737000000001E-2</v>
      </c>
      <c r="L2013" s="2">
        <v>45012.674623726853</v>
      </c>
      <c r="M2013">
        <v>0.9882358</v>
      </c>
      <c r="N2013">
        <v>-11.91865</v>
      </c>
      <c r="O2013">
        <v>-5.7523455999999999</v>
      </c>
      <c r="P2013" s="1">
        <v>45012.674627916669</v>
      </c>
      <c r="Q2013">
        <v>-7.6453769999999999</v>
      </c>
      <c r="R2013">
        <v>-0.85966222999999997</v>
      </c>
      <c r="S2013">
        <v>0.90362226999999995</v>
      </c>
    </row>
    <row r="2014" spans="3:19" x14ac:dyDescent="0.3">
      <c r="C2014" s="1">
        <v>45012.674631701389</v>
      </c>
      <c r="D2014">
        <v>9.8291609999999991</v>
      </c>
      <c r="E2014">
        <v>-0.67060549999999997</v>
      </c>
      <c r="F2014">
        <v>0.47421390000000002</v>
      </c>
      <c r="G2014" s="1">
        <v>45012.674631712965</v>
      </c>
      <c r="H2014">
        <v>0.12164575</v>
      </c>
      <c r="I2014">
        <v>7.1506710000000001E-2</v>
      </c>
      <c r="J2014">
        <v>-6.2787629999999997E-2</v>
      </c>
      <c r="L2014" s="2">
        <v>45012.67462380787</v>
      </c>
      <c r="M2014">
        <v>5.7427739999999998E-2</v>
      </c>
      <c r="N2014">
        <v>-10.559526</v>
      </c>
      <c r="O2014">
        <v>-1.2634103000000001</v>
      </c>
      <c r="P2014" s="1">
        <v>45012.674627928238</v>
      </c>
      <c r="Q2014">
        <v>-7.5855427000000004</v>
      </c>
      <c r="R2014">
        <v>-0.42006223999999998</v>
      </c>
      <c r="S2014">
        <v>0.70458114000000005</v>
      </c>
    </row>
    <row r="2015" spans="3:19" x14ac:dyDescent="0.3">
      <c r="C2015" s="1">
        <v>45012.674631898146</v>
      </c>
      <c r="D2015">
        <v>9.8818509999999993</v>
      </c>
      <c r="E2015">
        <v>-0.60354494999999997</v>
      </c>
      <c r="F2015">
        <v>0.54606449999999995</v>
      </c>
      <c r="G2015" s="1">
        <v>45012.674631909722</v>
      </c>
      <c r="H2015">
        <v>0.10992784</v>
      </c>
      <c r="I2015">
        <v>2.7971505000000002E-3</v>
      </c>
      <c r="J2015">
        <v>-5.053709E-2</v>
      </c>
      <c r="L2015" s="2">
        <v>45012.674623842591</v>
      </c>
      <c r="M2015">
        <v>-0.90209410000000001</v>
      </c>
      <c r="N2015">
        <v>-7.8628153999999997</v>
      </c>
      <c r="O2015">
        <v>-1.995614</v>
      </c>
      <c r="P2015" s="1">
        <v>45012.674627939814</v>
      </c>
      <c r="Q2015">
        <v>-6.8076949999999998</v>
      </c>
      <c r="R2015">
        <v>-0.33458443999999998</v>
      </c>
      <c r="S2015">
        <v>1.2003523</v>
      </c>
    </row>
    <row r="2016" spans="3:19" x14ac:dyDescent="0.3">
      <c r="C2016" s="1">
        <v>45012.674632152775</v>
      </c>
      <c r="D2016">
        <v>9.9393309999999992</v>
      </c>
      <c r="E2016">
        <v>-0.45984375</v>
      </c>
      <c r="F2016">
        <v>0.4981641</v>
      </c>
      <c r="G2016" s="1">
        <v>45012.674632164351</v>
      </c>
      <c r="H2016">
        <v>0.13762471000000001</v>
      </c>
      <c r="I2016">
        <v>-2.7562886000000002E-2</v>
      </c>
      <c r="J2016">
        <v>-3.7221285999999999E-2</v>
      </c>
      <c r="L2016" s="2">
        <v>45012.674624328705</v>
      </c>
      <c r="M2016">
        <v>-1.3328021999999999</v>
      </c>
      <c r="N2016">
        <v>-12.485747999999999</v>
      </c>
      <c r="O2016">
        <v>-1.7012969</v>
      </c>
      <c r="P2016" s="1">
        <v>45012.67462795139</v>
      </c>
      <c r="Q2016">
        <v>-5.6195535999999997</v>
      </c>
      <c r="R2016">
        <v>-0.50309780000000004</v>
      </c>
      <c r="S2016">
        <v>1.2369855999999999</v>
      </c>
    </row>
    <row r="2017" spans="3:19" x14ac:dyDescent="0.3">
      <c r="C2017" s="1">
        <v>45012.674632430557</v>
      </c>
      <c r="D2017">
        <v>9.9393309999999992</v>
      </c>
      <c r="E2017">
        <v>-0.3784131</v>
      </c>
      <c r="F2017">
        <v>0.43589357000000001</v>
      </c>
      <c r="G2017" s="1">
        <v>45012.674632442133</v>
      </c>
      <c r="H2017">
        <v>0.15626683999999999</v>
      </c>
      <c r="I2017">
        <v>-1.2116551E-2</v>
      </c>
      <c r="J2017">
        <v>-2.5503374999999998E-2</v>
      </c>
      <c r="L2017" s="2">
        <v>45012.674624340281</v>
      </c>
      <c r="M2017">
        <v>1.8209379999999999</v>
      </c>
      <c r="N2017">
        <v>-11.358729</v>
      </c>
      <c r="O2017">
        <v>2.4430717999999998</v>
      </c>
      <c r="P2017" s="1">
        <v>45012.674628472225</v>
      </c>
      <c r="Q2017">
        <v>-4.3251759999999999</v>
      </c>
      <c r="R2017">
        <v>-0.71312889999999995</v>
      </c>
      <c r="S2017">
        <v>1.394509</v>
      </c>
    </row>
    <row r="2018" spans="3:19" x14ac:dyDescent="0.3">
      <c r="C2018" s="1">
        <v>45012.674632615737</v>
      </c>
      <c r="D2018">
        <v>9.8866414999999996</v>
      </c>
      <c r="E2018">
        <v>-0.36883304</v>
      </c>
      <c r="F2018">
        <v>0.33051269999999999</v>
      </c>
      <c r="G2018" s="1">
        <v>45012.674632627313</v>
      </c>
      <c r="H2018">
        <v>0.11578679</v>
      </c>
      <c r="I2018">
        <v>-5.1923330000000004E-3</v>
      </c>
      <c r="J2018">
        <v>-1.1122306E-2</v>
      </c>
      <c r="L2018" s="2">
        <v>45012.674624803243</v>
      </c>
      <c r="M2018">
        <v>4.4697930000000001</v>
      </c>
      <c r="N2018">
        <v>-4.0582269999999996</v>
      </c>
      <c r="O2018">
        <v>6.206982</v>
      </c>
      <c r="P2018" s="1">
        <v>45012.674628472225</v>
      </c>
      <c r="Q2018">
        <v>-3.415448</v>
      </c>
      <c r="R2018">
        <v>-0.74609893999999999</v>
      </c>
      <c r="S2018">
        <v>1.7242090000000001</v>
      </c>
    </row>
    <row r="2019" spans="3:19" x14ac:dyDescent="0.3">
      <c r="C2019" s="1">
        <v>45012.674632835646</v>
      </c>
      <c r="D2019">
        <v>9.8052100000000006</v>
      </c>
      <c r="E2019">
        <v>-0.42152345000000002</v>
      </c>
      <c r="F2019">
        <v>0.38320314999999999</v>
      </c>
      <c r="G2019" s="1">
        <v>45012.674632870374</v>
      </c>
      <c r="H2019">
        <v>3.7489849999999998E-2</v>
      </c>
      <c r="I2019">
        <v>-9.4533910000000002E-3</v>
      </c>
      <c r="J2019">
        <v>1.1248249E-2</v>
      </c>
      <c r="L2019" s="2">
        <v>45012.674624826388</v>
      </c>
      <c r="M2019">
        <v>2.4047868000000001</v>
      </c>
      <c r="N2019">
        <v>-6.7046890000000001</v>
      </c>
      <c r="O2019">
        <v>4.3501514999999999</v>
      </c>
      <c r="P2019" s="1">
        <v>45012.67462849537</v>
      </c>
      <c r="Q2019">
        <v>-4.6072525999999998</v>
      </c>
      <c r="R2019">
        <v>-0.61666113</v>
      </c>
      <c r="S2019">
        <v>2.0209389</v>
      </c>
    </row>
    <row r="2020" spans="3:19" x14ac:dyDescent="0.3">
      <c r="C2020" s="1">
        <v>45012.674633125003</v>
      </c>
      <c r="D2020">
        <v>9.7764699999999998</v>
      </c>
      <c r="E2020">
        <v>-0.46463381999999998</v>
      </c>
      <c r="F2020">
        <v>0.63707524999999998</v>
      </c>
      <c r="G2020" s="1">
        <v>45012.674633136572</v>
      </c>
      <c r="H2020">
        <v>-2.1099693999999999E-2</v>
      </c>
      <c r="I2020">
        <v>-2.9160782999999999E-2</v>
      </c>
      <c r="J2020">
        <v>3.7347226999999997E-2</v>
      </c>
      <c r="L2020" s="2">
        <v>45012.674624837964</v>
      </c>
      <c r="M2020">
        <v>1.2705888999999999</v>
      </c>
      <c r="N2020">
        <v>-9.5330060000000003</v>
      </c>
      <c r="O2020">
        <v>6.9104720000000004</v>
      </c>
      <c r="P2020" s="1">
        <v>45012.674628946763</v>
      </c>
      <c r="Q2020">
        <v>-5.4644722999999997</v>
      </c>
      <c r="R2020">
        <v>-8.9141116000000006E-2</v>
      </c>
      <c r="S2020">
        <v>1.6069822</v>
      </c>
    </row>
    <row r="2021" spans="3:19" x14ac:dyDescent="0.3">
      <c r="C2021" s="1">
        <v>45012.67463332176</v>
      </c>
      <c r="D2021">
        <v>9.9345420000000004</v>
      </c>
      <c r="E2021">
        <v>-0.44547364</v>
      </c>
      <c r="F2021">
        <v>0.70892580000000005</v>
      </c>
      <c r="G2021" s="1">
        <v>45012.674633333336</v>
      </c>
      <c r="H2021">
        <v>-2.3230223000000001E-2</v>
      </c>
      <c r="I2021">
        <v>-7.4967160000000005E-2</v>
      </c>
      <c r="J2021">
        <v>5.8119881999999998E-2</v>
      </c>
      <c r="L2021" s="2">
        <v>45012.674625335647</v>
      </c>
      <c r="M2021">
        <v>2.7637103000000001</v>
      </c>
      <c r="N2021">
        <v>-2.5746772</v>
      </c>
      <c r="O2021">
        <v>6.3146589999999998</v>
      </c>
      <c r="P2021" s="1">
        <v>45012.674629502311</v>
      </c>
      <c r="Q2021">
        <v>-4.8636856000000002</v>
      </c>
      <c r="R2021">
        <v>-0.19537778</v>
      </c>
      <c r="S2021">
        <v>0.91339119999999996</v>
      </c>
    </row>
    <row r="2022" spans="3:19" x14ac:dyDescent="0.3">
      <c r="C2022" s="1">
        <v>45012.674633564813</v>
      </c>
      <c r="D2022">
        <v>10.035132000000001</v>
      </c>
      <c r="E2022">
        <v>-0.46942386000000003</v>
      </c>
      <c r="F2022">
        <v>0.48858400000000002</v>
      </c>
      <c r="G2022" s="1">
        <v>45012.674633576389</v>
      </c>
      <c r="H2022">
        <v>1.085824E-2</v>
      </c>
      <c r="I2022">
        <v>-8.3489270000000004E-2</v>
      </c>
      <c r="J2022">
        <v>6.3978839999999995E-2</v>
      </c>
      <c r="L2022" s="2">
        <v>45012.674625347223</v>
      </c>
      <c r="M2022">
        <v>0.36370902999999999</v>
      </c>
      <c r="N2022">
        <v>-1.1030911999999999</v>
      </c>
      <c r="O2022">
        <v>7.7431739999999998</v>
      </c>
      <c r="P2022" s="1">
        <v>45012.674629537039</v>
      </c>
      <c r="Q2022">
        <v>-3.7475900000000002</v>
      </c>
      <c r="R2022">
        <v>-0.83523999999999998</v>
      </c>
      <c r="S2022">
        <v>1.0049745000000001</v>
      </c>
    </row>
    <row r="2023" spans="3:19" x14ac:dyDescent="0.3">
      <c r="C2023" s="1">
        <v>45012.674633842595</v>
      </c>
      <c r="D2023">
        <v>9.9776520000000009</v>
      </c>
      <c r="E2023">
        <v>-0.57959472999999995</v>
      </c>
      <c r="F2023">
        <v>0.3161426</v>
      </c>
      <c r="G2023" s="1">
        <v>45012.674633854163</v>
      </c>
      <c r="H2023">
        <v>2.0445619000000002E-2</v>
      </c>
      <c r="I2023">
        <v>-5.6857659999999997E-2</v>
      </c>
      <c r="J2023">
        <v>6.0250413000000003E-2</v>
      </c>
      <c r="L2023" s="2">
        <v>45012.674625833337</v>
      </c>
      <c r="M2023">
        <v>1.0624131999999999</v>
      </c>
      <c r="N2023">
        <v>-5.6255259999999998</v>
      </c>
      <c r="O2023">
        <v>11.085947000000001</v>
      </c>
      <c r="P2023" s="1">
        <v>45012.674629548608</v>
      </c>
      <c r="Q2023">
        <v>-2.633937</v>
      </c>
      <c r="R2023">
        <v>-1.0782411000000001</v>
      </c>
      <c r="S2023">
        <v>0.86576783999999996</v>
      </c>
    </row>
    <row r="2024" spans="3:19" x14ac:dyDescent="0.3">
      <c r="C2024" s="1">
        <v>45012.674634016206</v>
      </c>
      <c r="D2024">
        <v>9.972861</v>
      </c>
      <c r="E2024">
        <v>-0.70892580000000005</v>
      </c>
      <c r="F2024">
        <v>0.39278321999999999</v>
      </c>
      <c r="G2024" s="1">
        <v>45012.674634027775</v>
      </c>
      <c r="H2024">
        <v>-2.1632327E-2</v>
      </c>
      <c r="I2024">
        <v>-7.2303994999999996E-2</v>
      </c>
      <c r="J2024">
        <v>6.4511470000000001E-2</v>
      </c>
      <c r="L2024" s="2">
        <v>45012.674625856482</v>
      </c>
      <c r="M2024">
        <v>2.0219352000000002</v>
      </c>
      <c r="N2024">
        <v>-3.8620157000000002</v>
      </c>
      <c r="O2024">
        <v>10.463813999999999</v>
      </c>
      <c r="P2024" s="1">
        <v>45012.674629548608</v>
      </c>
      <c r="Q2024">
        <v>-2.4141366</v>
      </c>
      <c r="R2024">
        <v>-1.2272167</v>
      </c>
      <c r="S2024">
        <v>1.1795933000000001</v>
      </c>
    </row>
    <row r="2025" spans="3:19" x14ac:dyDescent="0.3">
      <c r="C2025" s="1">
        <v>45012.674634236108</v>
      </c>
      <c r="D2025">
        <v>10.150093</v>
      </c>
      <c r="E2025">
        <v>-0.85262700000000002</v>
      </c>
      <c r="F2025">
        <v>0.5604346</v>
      </c>
      <c r="G2025" s="1">
        <v>45012.674634247684</v>
      </c>
      <c r="H2025">
        <v>-6.5840795999999993E-2</v>
      </c>
      <c r="I2025">
        <v>-0.117045105</v>
      </c>
      <c r="J2025">
        <v>6.5044105000000005E-2</v>
      </c>
      <c r="L2025" s="2">
        <v>45012.674625949076</v>
      </c>
      <c r="M2025">
        <v>1.1581261</v>
      </c>
      <c r="N2025">
        <v>-1.8831514</v>
      </c>
      <c r="O2025">
        <v>9.6047899999999995</v>
      </c>
      <c r="P2025" s="1">
        <v>45012.674630011577</v>
      </c>
      <c r="Q2025">
        <v>-2.5093833999999999</v>
      </c>
      <c r="R2025">
        <v>-1.0916733999999999</v>
      </c>
      <c r="S2025">
        <v>1.2626288999999999</v>
      </c>
    </row>
    <row r="2026" spans="3:19" x14ac:dyDescent="0.3">
      <c r="C2026" s="1">
        <v>45012.67463454861</v>
      </c>
      <c r="D2026">
        <v>10.370435000000001</v>
      </c>
      <c r="E2026">
        <v>-0.93405764999999996</v>
      </c>
      <c r="F2026">
        <v>0.70413579999999998</v>
      </c>
      <c r="G2026" s="1">
        <v>45012.674634560186</v>
      </c>
      <c r="H2026">
        <v>-5.1992363999999999E-2</v>
      </c>
      <c r="I2026">
        <v>-0.12556721000000001</v>
      </c>
      <c r="J2026">
        <v>4.4804077999999997E-2</v>
      </c>
      <c r="L2026" s="2">
        <v>45012.674626365741</v>
      </c>
      <c r="M2026">
        <v>1.2155539</v>
      </c>
      <c r="N2026">
        <v>-0.5288138</v>
      </c>
      <c r="O2026">
        <v>9.1525470000000002</v>
      </c>
      <c r="P2026" s="1">
        <v>45012.674630023146</v>
      </c>
      <c r="Q2026">
        <v>-2.2663821999999998</v>
      </c>
      <c r="R2026">
        <v>-0.60811335</v>
      </c>
      <c r="S2026">
        <v>0.7106867</v>
      </c>
    </row>
    <row r="2027" spans="3:19" x14ac:dyDescent="0.3">
      <c r="C2027" s="1">
        <v>45012.674634733798</v>
      </c>
      <c r="D2027">
        <v>10.356064999999999</v>
      </c>
      <c r="E2027">
        <v>-0.94842780000000004</v>
      </c>
      <c r="F2027">
        <v>0.73766609999999999</v>
      </c>
      <c r="G2027" s="1">
        <v>45012.674634745374</v>
      </c>
      <c r="H2027">
        <v>1.9912988E-2</v>
      </c>
      <c r="I2027">
        <v>-7.6565060000000004E-2</v>
      </c>
      <c r="J2027">
        <v>1.6574569000000001E-2</v>
      </c>
      <c r="L2027" s="2">
        <v>45012.674626377317</v>
      </c>
      <c r="M2027">
        <v>1.3567305000000001</v>
      </c>
      <c r="N2027">
        <v>-0.19142582</v>
      </c>
      <c r="O2027">
        <v>8.2863450000000007</v>
      </c>
      <c r="P2027" s="1">
        <v>45012.674630034722</v>
      </c>
      <c r="Q2027">
        <v>-2.1235122999999998</v>
      </c>
      <c r="R2027">
        <v>-0.77784779999999998</v>
      </c>
      <c r="S2027">
        <v>6.2276669999999999E-2</v>
      </c>
    </row>
    <row r="2028" spans="3:19" x14ac:dyDescent="0.3">
      <c r="C2028" s="1">
        <v>45012.674634953706</v>
      </c>
      <c r="D2028">
        <v>10.121352999999999</v>
      </c>
      <c r="E2028">
        <v>-0.90052736</v>
      </c>
      <c r="F2028">
        <v>0.6658155</v>
      </c>
      <c r="G2028" s="1">
        <v>45012.674634965275</v>
      </c>
      <c r="H2028">
        <v>9.5014130000000002E-2</v>
      </c>
      <c r="I2028">
        <v>5.4603116999999996E-3</v>
      </c>
      <c r="J2028">
        <v>-7.9265120000000001E-3</v>
      </c>
      <c r="L2028" s="2">
        <v>45012.674626874999</v>
      </c>
      <c r="M2028">
        <v>2.1535403999999998</v>
      </c>
      <c r="N2028">
        <v>-1.1030911999999999</v>
      </c>
      <c r="O2028">
        <v>6.62094</v>
      </c>
      <c r="P2028" s="1">
        <v>45012.674630046298</v>
      </c>
      <c r="Q2028">
        <v>-1.0757989999999999</v>
      </c>
      <c r="R2028">
        <v>-1.0709145</v>
      </c>
      <c r="S2028">
        <v>-0.11234222000000001</v>
      </c>
    </row>
    <row r="2029" spans="3:19" x14ac:dyDescent="0.3">
      <c r="C2029" s="1">
        <v>45012.674635243056</v>
      </c>
      <c r="D2029">
        <v>9.857901</v>
      </c>
      <c r="E2029">
        <v>-0.85262700000000002</v>
      </c>
      <c r="F2029">
        <v>0.57480469999999995</v>
      </c>
      <c r="G2029" s="1">
        <v>45012.674635254632</v>
      </c>
      <c r="H2029">
        <v>0.11312363</v>
      </c>
      <c r="I2029">
        <v>3.9016141999999997E-2</v>
      </c>
      <c r="J2029">
        <v>-1.5915997000000001E-2</v>
      </c>
      <c r="L2029" s="2">
        <v>45012.674626886575</v>
      </c>
      <c r="M2029">
        <v>2.4861426</v>
      </c>
      <c r="N2029">
        <v>-3.3164522999999999</v>
      </c>
      <c r="O2029">
        <v>4.3118663000000002</v>
      </c>
      <c r="P2029" s="1">
        <v>45012.674630567133</v>
      </c>
      <c r="Q2029">
        <v>2.4422223E-2</v>
      </c>
      <c r="R2029">
        <v>-1.4848711000000001</v>
      </c>
      <c r="S2029">
        <v>-0.43349444999999998</v>
      </c>
    </row>
    <row r="2030" spans="3:19" x14ac:dyDescent="0.3">
      <c r="C2030" s="1">
        <v>45012.674635462965</v>
      </c>
      <c r="D2030">
        <v>9.7716799999999999</v>
      </c>
      <c r="E2030">
        <v>-0.80472659999999996</v>
      </c>
      <c r="F2030">
        <v>0.57480469999999995</v>
      </c>
      <c r="G2030" s="1">
        <v>45012.674635474534</v>
      </c>
      <c r="H2030">
        <v>8.2230960000000006E-2</v>
      </c>
      <c r="I2030">
        <v>1.3398937999999999E-4</v>
      </c>
      <c r="J2030">
        <v>-7.9265120000000001E-3</v>
      </c>
      <c r="L2030" s="2">
        <v>45012.67462740741</v>
      </c>
      <c r="M2030">
        <v>2.955136</v>
      </c>
      <c r="N2030">
        <v>-5.7284173999999997</v>
      </c>
      <c r="O2030">
        <v>1.7587246999999999</v>
      </c>
      <c r="P2030" s="1">
        <v>45012.674630578702</v>
      </c>
      <c r="Q2030">
        <v>0.70213890000000001</v>
      </c>
      <c r="R2030">
        <v>-1.8280034000000001</v>
      </c>
      <c r="S2030">
        <v>-0.32847890000000002</v>
      </c>
    </row>
    <row r="2031" spans="3:19" x14ac:dyDescent="0.3">
      <c r="C2031" s="1">
        <v>45012.674635671297</v>
      </c>
      <c r="D2031">
        <v>9.8770609999999994</v>
      </c>
      <c r="E2031">
        <v>-0.77598639999999997</v>
      </c>
      <c r="F2031">
        <v>0.63707524999999998</v>
      </c>
      <c r="G2031" s="1">
        <v>45012.674635717594</v>
      </c>
      <c r="H2031">
        <v>6.0393034999999998E-2</v>
      </c>
      <c r="I2031">
        <v>-6.8575559999999994E-2</v>
      </c>
      <c r="J2031">
        <v>9.6503514999999995E-3</v>
      </c>
      <c r="L2031" s="2">
        <v>45012.674627430555</v>
      </c>
      <c r="M2031">
        <v>3.318845</v>
      </c>
      <c r="N2031">
        <v>-8.166703</v>
      </c>
      <c r="O2031">
        <v>0.61495540000000004</v>
      </c>
      <c r="P2031" s="1">
        <v>45012.674630590278</v>
      </c>
      <c r="Q2031">
        <v>0.49332890000000001</v>
      </c>
      <c r="R2031">
        <v>-1.7816012000000001</v>
      </c>
      <c r="S2031">
        <v>-0.47623335999999999</v>
      </c>
    </row>
    <row r="2032" spans="3:19" x14ac:dyDescent="0.3">
      <c r="C2032" s="1">
        <v>45012.674635914351</v>
      </c>
      <c r="D2032">
        <v>10.097403</v>
      </c>
      <c r="E2032">
        <v>-0.77119629999999995</v>
      </c>
      <c r="F2032">
        <v>0.68976563000000002</v>
      </c>
      <c r="G2032" s="1">
        <v>45012.674635925927</v>
      </c>
      <c r="H2032">
        <v>7.9035170000000002E-2</v>
      </c>
      <c r="I2032">
        <v>-0.11065352000000001</v>
      </c>
      <c r="J2032">
        <v>2.2433523E-2</v>
      </c>
      <c r="L2032" s="2">
        <v>45012.674627442131</v>
      </c>
      <c r="M2032">
        <v>3.0317063000000002</v>
      </c>
      <c r="N2032">
        <v>-8.7098739999999992</v>
      </c>
      <c r="O2032">
        <v>-0.18185451999999999</v>
      </c>
      <c r="P2032" s="1">
        <v>45012.674631030095</v>
      </c>
      <c r="Q2032">
        <v>0.35656446000000003</v>
      </c>
      <c r="R2032">
        <v>-1.4604490000000001</v>
      </c>
      <c r="S2032">
        <v>-0.25521224999999997</v>
      </c>
    </row>
    <row r="2033" spans="3:19" x14ac:dyDescent="0.3">
      <c r="C2033" s="1">
        <v>45012.674636145835</v>
      </c>
      <c r="D2033">
        <v>10.265053999999999</v>
      </c>
      <c r="E2033">
        <v>-0.80951660000000003</v>
      </c>
      <c r="F2033">
        <v>0.61312500000000003</v>
      </c>
      <c r="G2033" s="1">
        <v>45012.674636157404</v>
      </c>
      <c r="H2033">
        <v>0.118449956</v>
      </c>
      <c r="I2033">
        <v>-0.11278404</v>
      </c>
      <c r="J2033">
        <v>1.8705099999999999E-2</v>
      </c>
      <c r="L2033" s="2">
        <v>45012.674627928238</v>
      </c>
      <c r="M2033">
        <v>2.5890339999999998</v>
      </c>
      <c r="N2033">
        <v>-8.5902329999999996</v>
      </c>
      <c r="O2033">
        <v>-3.1489546000000002</v>
      </c>
      <c r="P2033" s="1">
        <v>45012.67463105324</v>
      </c>
      <c r="Q2033">
        <v>0.57514334</v>
      </c>
      <c r="R2033">
        <v>-1.4323634000000001</v>
      </c>
      <c r="S2033">
        <v>-0.35045890000000002</v>
      </c>
    </row>
    <row r="2034" spans="3:19" x14ac:dyDescent="0.3">
      <c r="C2034" s="1">
        <v>45012.674636331016</v>
      </c>
      <c r="D2034">
        <v>10.221944000000001</v>
      </c>
      <c r="E2034">
        <v>-0.78077640000000004</v>
      </c>
      <c r="F2034">
        <v>0.53169434999999998</v>
      </c>
      <c r="G2034" s="1">
        <v>45012.674636342592</v>
      </c>
      <c r="H2034">
        <v>0.14082049999999999</v>
      </c>
      <c r="I2034">
        <v>-6.7510310000000004E-2</v>
      </c>
      <c r="J2034">
        <v>1.6608681000000001E-3</v>
      </c>
      <c r="L2034" s="2">
        <v>45012.674627939814</v>
      </c>
      <c r="M2034">
        <v>1.3854443000000001</v>
      </c>
      <c r="N2034">
        <v>-10.695917</v>
      </c>
      <c r="O2034">
        <v>-2.9910283</v>
      </c>
      <c r="P2034" s="1">
        <v>45012.674631076392</v>
      </c>
      <c r="Q2034">
        <v>1.0794623000000001</v>
      </c>
      <c r="R2034">
        <v>-1.5483689</v>
      </c>
      <c r="S2034">
        <v>-0.47989670000000001</v>
      </c>
    </row>
    <row r="2035" spans="3:19" x14ac:dyDescent="0.3">
      <c r="C2035" s="1">
        <v>45012.674636585645</v>
      </c>
      <c r="D2035">
        <v>10.097403</v>
      </c>
      <c r="E2035">
        <v>-0.74724615000000005</v>
      </c>
      <c r="F2035">
        <v>0.42631350000000001</v>
      </c>
      <c r="G2035" s="1">
        <v>45012.674636597221</v>
      </c>
      <c r="H2035">
        <v>0.12643943999999999</v>
      </c>
      <c r="I2035">
        <v>-9.312751E-4</v>
      </c>
      <c r="J2035">
        <v>-6.3286154000000002E-3</v>
      </c>
      <c r="L2035" s="2">
        <v>45012.674628449073</v>
      </c>
      <c r="M2035">
        <v>0.52402820000000006</v>
      </c>
      <c r="N2035">
        <v>-9.1429749999999999</v>
      </c>
      <c r="O2035">
        <v>-4.6013979999999997</v>
      </c>
      <c r="P2035" s="1">
        <v>45012.674631076392</v>
      </c>
      <c r="Q2035">
        <v>1.6338467999999999</v>
      </c>
      <c r="R2035">
        <v>-1.4763234000000001</v>
      </c>
      <c r="S2035">
        <v>-0.62887230000000005</v>
      </c>
    </row>
    <row r="2036" spans="3:19" x14ac:dyDescent="0.3">
      <c r="C2036" s="1">
        <v>45012.67463681713</v>
      </c>
      <c r="D2036">
        <v>9.9872320000000006</v>
      </c>
      <c r="E2036">
        <v>-0.71850590000000003</v>
      </c>
      <c r="F2036">
        <v>0.47900394000000002</v>
      </c>
      <c r="G2036" s="1">
        <v>45012.674636828706</v>
      </c>
      <c r="H2036">
        <v>8.7024649999999995E-2</v>
      </c>
      <c r="I2036">
        <v>5.2331946999999997E-2</v>
      </c>
      <c r="J2036">
        <v>-7.3938800000000002E-3</v>
      </c>
      <c r="L2036" s="2">
        <v>45012.674628483794</v>
      </c>
      <c r="M2036">
        <v>0.35174492000000002</v>
      </c>
      <c r="N2036">
        <v>-6.5180490000000004</v>
      </c>
      <c r="O2036">
        <v>-6.4989059999999998</v>
      </c>
      <c r="P2036" s="1">
        <v>45012.674631562499</v>
      </c>
      <c r="Q2036">
        <v>2.4019256000000002</v>
      </c>
      <c r="R2036">
        <v>-1.3847400999999999</v>
      </c>
      <c r="S2036">
        <v>-0.72533999999999998</v>
      </c>
    </row>
    <row r="2037" spans="3:19" x14ac:dyDescent="0.3">
      <c r="C2037" s="1">
        <v>45012.674637083335</v>
      </c>
      <c r="D2037">
        <v>9.8674809999999997</v>
      </c>
      <c r="E2037">
        <v>-0.6945557</v>
      </c>
      <c r="F2037">
        <v>0.57001466000000001</v>
      </c>
      <c r="G2037" s="1">
        <v>45012.674637094904</v>
      </c>
      <c r="H2037">
        <v>5.5599347E-2</v>
      </c>
      <c r="I2037">
        <v>4.2211934999999999E-2</v>
      </c>
      <c r="J2037">
        <v>-1.3252834999999999E-2</v>
      </c>
      <c r="L2037" s="2">
        <v>45012.67462849537</v>
      </c>
      <c r="M2037">
        <v>-0.27038896000000001</v>
      </c>
      <c r="N2037">
        <v>-7.539784</v>
      </c>
      <c r="O2037">
        <v>-4.3525442999999999</v>
      </c>
      <c r="P2037" s="1">
        <v>45012.674631620372</v>
      </c>
      <c r="Q2037">
        <v>3.5766346000000002</v>
      </c>
      <c r="R2037">
        <v>-1.2357644999999999</v>
      </c>
      <c r="S2037">
        <v>-0.77906894999999998</v>
      </c>
    </row>
    <row r="2038" spans="3:19" x14ac:dyDescent="0.3">
      <c r="C2038" s="1">
        <v>45012.674637326389</v>
      </c>
      <c r="D2038">
        <v>9.8818509999999993</v>
      </c>
      <c r="E2038">
        <v>-0.60354494999999997</v>
      </c>
      <c r="F2038">
        <v>0.58438480000000004</v>
      </c>
      <c r="G2038" s="1">
        <v>45012.674637326389</v>
      </c>
      <c r="H2038">
        <v>3.9620379999999997E-2</v>
      </c>
      <c r="I2038">
        <v>-1.5312345999999999E-2</v>
      </c>
      <c r="J2038">
        <v>-7.3938800000000002E-3</v>
      </c>
      <c r="L2038" s="2">
        <v>45012.674629525463</v>
      </c>
      <c r="M2038">
        <v>-1.8687944000000001</v>
      </c>
      <c r="N2038">
        <v>-8.178668</v>
      </c>
      <c r="O2038">
        <v>-7.1306114000000003</v>
      </c>
      <c r="P2038" s="1">
        <v>45012.674632118054</v>
      </c>
      <c r="Q2038">
        <v>4.7525643999999998</v>
      </c>
      <c r="R2038">
        <v>-1.40672</v>
      </c>
      <c r="S2038">
        <v>-0.56171112999999995</v>
      </c>
    </row>
    <row r="2039" spans="3:19" x14ac:dyDescent="0.3">
      <c r="C2039" s="1">
        <v>45012.674637546297</v>
      </c>
      <c r="D2039">
        <v>10.001602</v>
      </c>
      <c r="E2039">
        <v>-0.57001466000000001</v>
      </c>
      <c r="F2039">
        <v>0.57001466000000001</v>
      </c>
      <c r="G2039" s="1">
        <v>45012.674637557873</v>
      </c>
      <c r="H2039">
        <v>3.7489849999999998E-2</v>
      </c>
      <c r="I2039">
        <v>-6.3249244999999996E-2</v>
      </c>
      <c r="J2039">
        <v>4.8566614000000001E-3</v>
      </c>
      <c r="L2039" s="2">
        <v>45012.674629537039</v>
      </c>
      <c r="M2039">
        <v>-2.4430717999999998</v>
      </c>
      <c r="N2039">
        <v>-7.2933234999999996</v>
      </c>
      <c r="O2039">
        <v>-7.9393853999999999</v>
      </c>
      <c r="P2039" s="1">
        <v>45012.67463212963</v>
      </c>
      <c r="Q2039">
        <v>5.4131856000000003</v>
      </c>
      <c r="R2039">
        <v>-1.8609734</v>
      </c>
      <c r="S2039">
        <v>-0.21980000999999999</v>
      </c>
    </row>
    <row r="2040" spans="3:19" x14ac:dyDescent="0.3">
      <c r="C2040" s="1">
        <v>45012.674637789351</v>
      </c>
      <c r="D2040">
        <v>10.150093</v>
      </c>
      <c r="E2040">
        <v>-0.54127440000000004</v>
      </c>
      <c r="F2040">
        <v>0.37362307</v>
      </c>
      <c r="G2040" s="1">
        <v>45012.674637847223</v>
      </c>
      <c r="H2040">
        <v>1.2988768499999999E-2</v>
      </c>
      <c r="I2040">
        <v>-8.7750330000000001E-2</v>
      </c>
      <c r="J2040">
        <v>1.9770365000000002E-2</v>
      </c>
      <c r="L2040" s="2">
        <v>45012.674629548608</v>
      </c>
      <c r="M2040">
        <v>-2.4167510000000001</v>
      </c>
      <c r="N2040">
        <v>-6.7022963000000004</v>
      </c>
      <c r="O2040">
        <v>-8.7720880000000001</v>
      </c>
      <c r="P2040" s="1">
        <v>45012.674632141207</v>
      </c>
      <c r="Q2040">
        <v>5.4876737999999996</v>
      </c>
      <c r="R2040">
        <v>-2.3030157</v>
      </c>
      <c r="S2040">
        <v>1.2211111E-2</v>
      </c>
    </row>
    <row r="2041" spans="3:19" x14ac:dyDescent="0.3">
      <c r="C2041" s="1">
        <v>45012.674638020835</v>
      </c>
      <c r="D2041">
        <v>10.255474</v>
      </c>
      <c r="E2041">
        <v>-0.60354494999999997</v>
      </c>
      <c r="F2041">
        <v>0.22992188</v>
      </c>
      <c r="G2041" s="1">
        <v>45012.67463804398</v>
      </c>
      <c r="H2041">
        <v>-5.8383949999999997E-2</v>
      </c>
      <c r="I2041">
        <v>-4.9933440000000003E-2</v>
      </c>
      <c r="J2041">
        <v>2.9890376999999999E-2</v>
      </c>
      <c r="L2041" s="2">
        <v>45012.674630023146</v>
      </c>
      <c r="M2041">
        <v>-1.8233309</v>
      </c>
      <c r="N2041">
        <v>-6.3409800000000001</v>
      </c>
      <c r="O2041">
        <v>-8.6165540000000007</v>
      </c>
      <c r="P2041" s="1">
        <v>45012.674632638889</v>
      </c>
      <c r="Q2041">
        <v>5.5267489999999997</v>
      </c>
      <c r="R2041">
        <v>-2.1821256</v>
      </c>
      <c r="S2041">
        <v>0.74609893999999999</v>
      </c>
    </row>
    <row r="2042" spans="3:19" x14ac:dyDescent="0.3">
      <c r="C2042" s="1">
        <v>45012.674638229168</v>
      </c>
      <c r="D2042">
        <v>10.197993</v>
      </c>
      <c r="E2042">
        <v>-0.71371585000000004</v>
      </c>
      <c r="F2042">
        <v>0.33530273999999999</v>
      </c>
      <c r="G2042" s="1">
        <v>45012.674638240744</v>
      </c>
      <c r="H2042">
        <v>-0.13721353</v>
      </c>
      <c r="I2042">
        <v>3.8483509999999999E-2</v>
      </c>
      <c r="J2042">
        <v>2.5629320000000001E-2</v>
      </c>
      <c r="L2042" s="2">
        <v>45012.674630034722</v>
      </c>
      <c r="M2042">
        <v>-2.1176480999999998</v>
      </c>
      <c r="N2042">
        <v>-8.7314100000000003</v>
      </c>
      <c r="O2042">
        <v>-8.2480589999999996</v>
      </c>
      <c r="P2042" s="1">
        <v>45012.674632650465</v>
      </c>
      <c r="Q2042">
        <v>5.2214713000000001</v>
      </c>
      <c r="R2042">
        <v>-2.2334122999999999</v>
      </c>
      <c r="S2042">
        <v>1.24187</v>
      </c>
    </row>
    <row r="2043" spans="3:19" x14ac:dyDescent="0.3">
      <c r="C2043" s="1">
        <v>45012.674638472221</v>
      </c>
      <c r="D2043">
        <v>10.130933000000001</v>
      </c>
      <c r="E2043">
        <v>-0.84783699999999995</v>
      </c>
      <c r="F2043">
        <v>0.62270510000000001</v>
      </c>
      <c r="G2043" s="1">
        <v>45012.674638483797</v>
      </c>
      <c r="H2043">
        <v>-0.15372511999999999</v>
      </c>
      <c r="I2043">
        <v>9.8138320000000001E-2</v>
      </c>
      <c r="J2043">
        <v>1.1248249E-2</v>
      </c>
      <c r="L2043" s="2">
        <v>45012.674630532405</v>
      </c>
      <c r="M2043">
        <v>-2.0554347000000002</v>
      </c>
      <c r="N2043">
        <v>-8.968299</v>
      </c>
      <c r="O2043">
        <v>-5.8432727</v>
      </c>
      <c r="P2043" s="1">
        <v>45012.674632662034</v>
      </c>
      <c r="Q2043">
        <v>4.5803880000000001</v>
      </c>
      <c r="R2043">
        <v>-2.3103422999999998</v>
      </c>
      <c r="S2043">
        <v>1.5239468</v>
      </c>
    </row>
    <row r="2044" spans="3:19" x14ac:dyDescent="0.3">
      <c r="C2044" s="1">
        <v>45012.67463872685</v>
      </c>
      <c r="D2044">
        <v>10.092612000000001</v>
      </c>
      <c r="E2044">
        <v>-0.86699709999999997</v>
      </c>
      <c r="F2044">
        <v>0.68497560000000002</v>
      </c>
      <c r="G2044" s="1">
        <v>45012.674638738426</v>
      </c>
      <c r="H2044">
        <v>-8.9276620000000001E-2</v>
      </c>
      <c r="I2044">
        <v>6.9376186000000006E-2</v>
      </c>
      <c r="J2044">
        <v>-8.459144E-3</v>
      </c>
      <c r="L2044" s="2">
        <v>45012.674630578702</v>
      </c>
      <c r="M2044">
        <v>-2.2085751999999998</v>
      </c>
      <c r="N2044">
        <v>-7.1234330000000003</v>
      </c>
      <c r="O2044">
        <v>-6.3553369999999996</v>
      </c>
      <c r="P2044" s="1">
        <v>45012.674633148148</v>
      </c>
      <c r="Q2044">
        <v>3.7939923000000002</v>
      </c>
      <c r="R2044">
        <v>-2.1125224</v>
      </c>
      <c r="S2044">
        <v>1.9366823</v>
      </c>
    </row>
    <row r="2045" spans="3:19" x14ac:dyDescent="0.3">
      <c r="C2045" s="1">
        <v>45012.674638912038</v>
      </c>
      <c r="D2045">
        <v>9.9824420000000007</v>
      </c>
      <c r="E2045">
        <v>-0.73287599999999997</v>
      </c>
      <c r="F2045">
        <v>0.45026368</v>
      </c>
      <c r="G2045" s="1">
        <v>45012.674638923614</v>
      </c>
      <c r="H2045">
        <v>3.4013884000000001E-3</v>
      </c>
      <c r="I2045">
        <v>2.8363498000000001E-2</v>
      </c>
      <c r="J2045">
        <v>-2.2307581999999999E-2</v>
      </c>
      <c r="L2045" s="2">
        <v>45012.674630590278</v>
      </c>
      <c r="M2045">
        <v>-3.5365918000000001</v>
      </c>
      <c r="N2045">
        <v>-5.9270215000000004</v>
      </c>
      <c r="O2045">
        <v>-7.1712894</v>
      </c>
      <c r="P2045" s="1">
        <v>45012.674633159724</v>
      </c>
      <c r="Q2045">
        <v>3.0942957</v>
      </c>
      <c r="R2045">
        <v>-1.8658577999999999</v>
      </c>
      <c r="S2045">
        <v>2.3445334</v>
      </c>
    </row>
    <row r="2046" spans="3:19" x14ac:dyDescent="0.3">
      <c r="C2046" s="1">
        <v>45012.674639189812</v>
      </c>
      <c r="D2046">
        <v>9.915381</v>
      </c>
      <c r="E2046">
        <v>-0.64186525000000005</v>
      </c>
      <c r="F2046">
        <v>0.24908204</v>
      </c>
      <c r="G2046" s="1">
        <v>45012.674639201388</v>
      </c>
      <c r="H2046">
        <v>2.4174046000000001E-2</v>
      </c>
      <c r="I2046">
        <v>7.5908405999999999E-3</v>
      </c>
      <c r="J2046">
        <v>-2.3905478000000001E-2</v>
      </c>
      <c r="L2046" s="2">
        <v>45012.674631064816</v>
      </c>
      <c r="M2046">
        <v>-4.8263235</v>
      </c>
      <c r="N2046">
        <v>-6.5156559999999999</v>
      </c>
      <c r="O2046">
        <v>-9.0233345000000007</v>
      </c>
      <c r="P2046" s="1">
        <v>45012.674633657407</v>
      </c>
      <c r="Q2046">
        <v>2.2419600000000002</v>
      </c>
      <c r="R2046">
        <v>-1.6301835</v>
      </c>
      <c r="S2046">
        <v>2.5973033999999999</v>
      </c>
    </row>
    <row r="2047" spans="3:19" x14ac:dyDescent="0.3">
      <c r="C2047" s="1">
        <v>45012.674639386576</v>
      </c>
      <c r="D2047">
        <v>9.9201720000000009</v>
      </c>
      <c r="E2047">
        <v>-0.69934569999999996</v>
      </c>
      <c r="F2047">
        <v>0.30177248000000001</v>
      </c>
      <c r="G2047" s="1">
        <v>45012.674639398145</v>
      </c>
      <c r="H2047">
        <v>-2.9089179E-2</v>
      </c>
      <c r="I2047">
        <v>8.1234719999999996E-3</v>
      </c>
      <c r="J2047">
        <v>-2.0177054999999999E-2</v>
      </c>
      <c r="L2047" s="2">
        <v>45012.674631076392</v>
      </c>
      <c r="M2047">
        <v>-4.7473599999999996</v>
      </c>
      <c r="N2047">
        <v>-7.4536423999999997</v>
      </c>
      <c r="O2047">
        <v>-8.8773719999999994</v>
      </c>
      <c r="P2047" s="1">
        <v>45012.674633692128</v>
      </c>
      <c r="Q2047">
        <v>1.3493278</v>
      </c>
      <c r="R2047">
        <v>-1.3847400999999999</v>
      </c>
      <c r="S2047">
        <v>2.8085556</v>
      </c>
    </row>
    <row r="2048" spans="3:19" x14ac:dyDescent="0.3">
      <c r="C2048" s="1">
        <v>45012.674639652774</v>
      </c>
      <c r="D2048">
        <v>9.9537019999999998</v>
      </c>
      <c r="E2048">
        <v>-0.79035646000000004</v>
      </c>
      <c r="F2048">
        <v>0.49337405000000001</v>
      </c>
      <c r="G2048" s="1">
        <v>45012.67463966435</v>
      </c>
      <c r="H2048">
        <v>-5.9449214E-2</v>
      </c>
      <c r="I2048">
        <v>4.4875097000000003E-2</v>
      </c>
      <c r="J2048">
        <v>-1.0589673000000001E-2</v>
      </c>
      <c r="L2048" s="2">
        <v>45012.674631585651</v>
      </c>
      <c r="M2048">
        <v>-4.5128636000000002</v>
      </c>
      <c r="N2048">
        <v>-8.1571320000000007</v>
      </c>
      <c r="O2048">
        <v>-7.5541410000000004</v>
      </c>
      <c r="P2048" s="1">
        <v>45012.674633703704</v>
      </c>
      <c r="Q2048">
        <v>1.0342811000000001</v>
      </c>
      <c r="R2048">
        <v>-1.1551712000000001</v>
      </c>
      <c r="S2048">
        <v>2.9514258</v>
      </c>
    </row>
    <row r="2049" spans="3:19" x14ac:dyDescent="0.3">
      <c r="C2049" s="1">
        <v>45012.674639884259</v>
      </c>
      <c r="D2049">
        <v>9.9537019999999998</v>
      </c>
      <c r="E2049">
        <v>-0.85741705000000001</v>
      </c>
      <c r="F2049">
        <v>0.68976563000000002</v>
      </c>
      <c r="G2049" s="1">
        <v>45012.674639895835</v>
      </c>
      <c r="H2049">
        <v>-2.0567063E-2</v>
      </c>
      <c r="I2049">
        <v>5.9788796999999998E-2</v>
      </c>
      <c r="J2049">
        <v>-3.6654541999999999E-3</v>
      </c>
      <c r="L2049" s="2">
        <v>45012.674631620372</v>
      </c>
      <c r="M2049">
        <v>-4.319045</v>
      </c>
      <c r="N2049">
        <v>-8.6476609999999994</v>
      </c>
      <c r="O2049">
        <v>-7.0013990000000002</v>
      </c>
      <c r="P2049" s="1">
        <v>45012.674634224539</v>
      </c>
      <c r="Q2049">
        <v>1.1429601</v>
      </c>
      <c r="R2049">
        <v>-0.92071784000000001</v>
      </c>
      <c r="S2049">
        <v>3.0283555999999998</v>
      </c>
    </row>
    <row r="2050" spans="3:19" x14ac:dyDescent="0.3">
      <c r="C2050" s="1">
        <v>45012.674640104167</v>
      </c>
      <c r="D2050">
        <v>9.9537019999999998</v>
      </c>
      <c r="E2050">
        <v>-0.85741705000000001</v>
      </c>
      <c r="F2050">
        <v>0.64665530000000004</v>
      </c>
      <c r="G2050" s="1">
        <v>45012.674640115743</v>
      </c>
      <c r="H2050">
        <v>5.9860404999999998E-2</v>
      </c>
      <c r="I2050">
        <v>1.4515059E-2</v>
      </c>
      <c r="J2050">
        <v>1.1282358000000001E-3</v>
      </c>
      <c r="L2050" s="2">
        <v>45012.67463212963</v>
      </c>
      <c r="M2050">
        <v>-4.4386859999999997</v>
      </c>
      <c r="N2050">
        <v>-7.6187469999999999</v>
      </c>
      <c r="O2050">
        <v>-6.503692</v>
      </c>
      <c r="P2050" s="1">
        <v>45012.674634247684</v>
      </c>
      <c r="Q2050">
        <v>0.92560226000000001</v>
      </c>
      <c r="R2050">
        <v>-0.74609893999999999</v>
      </c>
      <c r="S2050">
        <v>3.1248236</v>
      </c>
    </row>
    <row r="2051" spans="3:19" x14ac:dyDescent="0.3">
      <c r="C2051" s="1">
        <v>45012.674640428238</v>
      </c>
      <c r="D2051">
        <v>9.972861</v>
      </c>
      <c r="E2051">
        <v>-0.78077640000000004</v>
      </c>
      <c r="F2051">
        <v>0.45505371999999999</v>
      </c>
      <c r="G2051" s="1">
        <v>45012.674640439815</v>
      </c>
      <c r="H2051">
        <v>0.114188895</v>
      </c>
      <c r="I2051">
        <v>-1.8508138E-2</v>
      </c>
      <c r="J2051">
        <v>2.1935002999999998E-3</v>
      </c>
      <c r="L2051" s="2">
        <v>45012.674632615737</v>
      </c>
      <c r="M2051">
        <v>-3.7758740999999998</v>
      </c>
      <c r="N2051">
        <v>-6.2117677000000002</v>
      </c>
      <c r="O2051">
        <v>-5.3455659999999998</v>
      </c>
      <c r="P2051" s="1">
        <v>45012.674634699077</v>
      </c>
      <c r="Q2051">
        <v>0.16973445000000001</v>
      </c>
      <c r="R2051">
        <v>-0.63253559999999998</v>
      </c>
      <c r="S2051">
        <v>3.1297077999999998</v>
      </c>
    </row>
    <row r="2052" spans="3:19" x14ac:dyDescent="0.3">
      <c r="C2052" s="1">
        <v>45012.674640555553</v>
      </c>
      <c r="D2052">
        <v>10.015972</v>
      </c>
      <c r="E2052">
        <v>-0.75203615000000001</v>
      </c>
      <c r="F2052">
        <v>0.3161426</v>
      </c>
      <c r="G2052" s="1">
        <v>45012.674640578705</v>
      </c>
      <c r="H2052">
        <v>0.107264675</v>
      </c>
      <c r="I2052">
        <v>-1.9573403999999999E-2</v>
      </c>
      <c r="J2052">
        <v>3.7913970000000002E-3</v>
      </c>
      <c r="L2052" s="2">
        <v>45012.674632662034</v>
      </c>
      <c r="M2052">
        <v>-2.9647074</v>
      </c>
      <c r="N2052">
        <v>-5.7786664999999999</v>
      </c>
      <c r="O2052">
        <v>-4.9603213999999998</v>
      </c>
      <c r="P2052" s="1">
        <v>45012.674635243056</v>
      </c>
      <c r="Q2052">
        <v>-0.63009333999999995</v>
      </c>
      <c r="R2052">
        <v>-0.67283225000000002</v>
      </c>
      <c r="S2052">
        <v>2.8476311999999999</v>
      </c>
    </row>
    <row r="2053" spans="3:19" x14ac:dyDescent="0.3">
      <c r="C2053" s="1">
        <v>45012.674640752317</v>
      </c>
      <c r="D2053">
        <v>10.092612000000001</v>
      </c>
      <c r="E2053">
        <v>-0.71850590000000003</v>
      </c>
      <c r="F2053">
        <v>0.28740236000000002</v>
      </c>
      <c r="G2053" s="1">
        <v>45012.674640763886</v>
      </c>
      <c r="H2053">
        <v>4.7609862000000003E-2</v>
      </c>
      <c r="I2053">
        <v>-2.4899725000000001E-2</v>
      </c>
      <c r="J2053">
        <v>1.0715616000000001E-2</v>
      </c>
      <c r="L2053" s="2">
        <v>45012.674633125003</v>
      </c>
      <c r="M2053">
        <v>-2.8043879999999999</v>
      </c>
      <c r="N2053">
        <v>-5.271388</v>
      </c>
      <c r="O2053">
        <v>-4.0486560000000003</v>
      </c>
      <c r="P2053" s="1">
        <v>45012.674635254632</v>
      </c>
      <c r="Q2053">
        <v>-1.2333223</v>
      </c>
      <c r="R2053">
        <v>-0.80471223999999997</v>
      </c>
      <c r="S2053">
        <v>2.4153578000000002</v>
      </c>
    </row>
    <row r="2054" spans="3:19" x14ac:dyDescent="0.3">
      <c r="C2054" s="1">
        <v>45012.674640983794</v>
      </c>
      <c r="D2054">
        <v>10.154883</v>
      </c>
      <c r="E2054">
        <v>-0.69934569999999996</v>
      </c>
      <c r="F2054">
        <v>0.42152345000000002</v>
      </c>
      <c r="G2054" s="1">
        <v>45012.674641006946</v>
      </c>
      <c r="H2054">
        <v>-9.3817859999999996E-3</v>
      </c>
      <c r="I2054">
        <v>6.6662160000000004E-4</v>
      </c>
      <c r="J2054">
        <v>1.1780880000000001E-2</v>
      </c>
      <c r="L2054" s="2">
        <v>45012.674633171293</v>
      </c>
      <c r="M2054">
        <v>-3.2638102</v>
      </c>
      <c r="N2054">
        <v>-5.8265232999999998</v>
      </c>
      <c r="O2054">
        <v>-2.8378877999999998</v>
      </c>
      <c r="P2054" s="1">
        <v>45012.674635254632</v>
      </c>
      <c r="Q2054">
        <v>-1.5153989999999999</v>
      </c>
      <c r="R2054">
        <v>-0.80104892999999999</v>
      </c>
      <c r="S2054">
        <v>2.1503768000000001</v>
      </c>
    </row>
    <row r="2055" spans="3:19" x14ac:dyDescent="0.3">
      <c r="C2055" s="1">
        <v>45012.674641238424</v>
      </c>
      <c r="D2055">
        <v>10.116562999999999</v>
      </c>
      <c r="E2055">
        <v>-0.68976563000000002</v>
      </c>
      <c r="F2055">
        <v>0.55564460000000004</v>
      </c>
      <c r="G2055" s="1">
        <v>45012.67464125</v>
      </c>
      <c r="H2055">
        <v>-2.0567063E-2</v>
      </c>
      <c r="I2055">
        <v>4.4342465999999997E-2</v>
      </c>
      <c r="J2055">
        <v>2.7261325000000002E-3</v>
      </c>
      <c r="L2055" s="2">
        <v>45012.674633680559</v>
      </c>
      <c r="M2055">
        <v>-3.9074792999999999</v>
      </c>
      <c r="N2055">
        <v>-5.9796639999999996</v>
      </c>
      <c r="O2055">
        <v>-2.0817556000000002</v>
      </c>
      <c r="P2055" s="1">
        <v>45012.674635729163</v>
      </c>
      <c r="Q2055">
        <v>-1.5019667000000001</v>
      </c>
      <c r="R2055">
        <v>-0.66672670000000001</v>
      </c>
      <c r="S2055">
        <v>1.9269134000000001</v>
      </c>
    </row>
    <row r="2056" spans="3:19" x14ac:dyDescent="0.3">
      <c r="C2056" s="1">
        <v>45012.674641469908</v>
      </c>
      <c r="D2056">
        <v>10.015972</v>
      </c>
      <c r="E2056">
        <v>-0.6658155</v>
      </c>
      <c r="F2056">
        <v>0.59396490000000002</v>
      </c>
      <c r="G2056" s="1">
        <v>45012.674641481484</v>
      </c>
      <c r="H2056">
        <v>6.597182E-3</v>
      </c>
      <c r="I2056">
        <v>6.4049855000000003E-2</v>
      </c>
      <c r="J2056">
        <v>-7.9265120000000001E-3</v>
      </c>
      <c r="L2056" s="2">
        <v>45012.674634178242</v>
      </c>
      <c r="M2056">
        <v>-5.1254263</v>
      </c>
      <c r="N2056">
        <v>-6.9750779999999999</v>
      </c>
      <c r="O2056">
        <v>-1.3567305000000001</v>
      </c>
      <c r="P2056" s="1">
        <v>45012.674635752315</v>
      </c>
      <c r="Q2056">
        <v>-1.4274789000000001</v>
      </c>
      <c r="R2056">
        <v>-0.49210779999999998</v>
      </c>
      <c r="S2056">
        <v>1.7535156000000001</v>
      </c>
    </row>
    <row r="2057" spans="3:19" x14ac:dyDescent="0.3">
      <c r="C2057" s="1">
        <v>45012.674641724538</v>
      </c>
      <c r="D2057">
        <v>9.9680719999999994</v>
      </c>
      <c r="E2057">
        <v>-0.64186525000000005</v>
      </c>
      <c r="F2057">
        <v>0.55564460000000004</v>
      </c>
      <c r="G2057" s="1">
        <v>45012.674641736114</v>
      </c>
      <c r="H2057">
        <v>3.3228792E-2</v>
      </c>
      <c r="I2057">
        <v>4.8070889999999998E-2</v>
      </c>
      <c r="J2057">
        <v>-1.0589673000000001E-2</v>
      </c>
      <c r="L2057" s="2">
        <v>45012.674634236108</v>
      </c>
      <c r="M2057">
        <v>-6.829116</v>
      </c>
      <c r="N2057">
        <v>-8.492127</v>
      </c>
      <c r="O2057">
        <v>-0.67238319999999996</v>
      </c>
      <c r="P2057" s="1">
        <v>45012.674635763891</v>
      </c>
      <c r="Q2057">
        <v>-1.4836501</v>
      </c>
      <c r="R2057">
        <v>-0.36755446000000003</v>
      </c>
      <c r="S2057">
        <v>1.5532534</v>
      </c>
    </row>
    <row r="2058" spans="3:19" x14ac:dyDescent="0.3">
      <c r="C2058" s="1">
        <v>45012.674641956015</v>
      </c>
      <c r="D2058">
        <v>9.9776520000000009</v>
      </c>
      <c r="E2058">
        <v>-0.64665530000000004</v>
      </c>
      <c r="F2058">
        <v>0.50295409999999996</v>
      </c>
      <c r="G2058" s="1">
        <v>45012.674641967591</v>
      </c>
      <c r="H2058">
        <v>3.3761422999999999E-2</v>
      </c>
      <c r="I2058">
        <v>1.3982427E-2</v>
      </c>
      <c r="J2058">
        <v>-7.3938800000000002E-3</v>
      </c>
      <c r="L2058" s="2">
        <v>45012.674635219904</v>
      </c>
      <c r="M2058">
        <v>-8.4753779999999992</v>
      </c>
      <c r="N2058">
        <v>-7.4943204000000003</v>
      </c>
      <c r="O2058">
        <v>-0.54795640000000001</v>
      </c>
      <c r="P2058" s="1">
        <v>45012.674636261574</v>
      </c>
      <c r="Q2058">
        <v>-1.6033189000000001</v>
      </c>
      <c r="R2058">
        <v>-0.28574001999999998</v>
      </c>
      <c r="S2058">
        <v>1.2650712</v>
      </c>
    </row>
    <row r="2059" spans="3:19" x14ac:dyDescent="0.3">
      <c r="C2059" s="1">
        <v>45012.674642233796</v>
      </c>
      <c r="D2059">
        <v>10.044712000000001</v>
      </c>
      <c r="E2059">
        <v>-0.64665530000000004</v>
      </c>
      <c r="F2059">
        <v>0.43110353000000001</v>
      </c>
      <c r="G2059" s="1">
        <v>45012.674642245373</v>
      </c>
      <c r="H2059">
        <v>8.1950779999999997E-3</v>
      </c>
      <c r="I2059">
        <v>-1.3714448000000001E-2</v>
      </c>
      <c r="J2059">
        <v>-2.0675575E-3</v>
      </c>
      <c r="L2059" s="2">
        <v>45012.674635243056</v>
      </c>
      <c r="M2059">
        <v>-9.7651090000000007</v>
      </c>
      <c r="N2059">
        <v>-6.9559354999999998</v>
      </c>
      <c r="O2059">
        <v>-0.73220370000000001</v>
      </c>
      <c r="P2059" s="1">
        <v>45012.674636331016</v>
      </c>
      <c r="Q2059">
        <v>-1.4921979000000001</v>
      </c>
      <c r="R2059">
        <v>-0.20392556000000001</v>
      </c>
      <c r="S2059">
        <v>0.9524667</v>
      </c>
    </row>
    <row r="2060" spans="3:19" x14ac:dyDescent="0.3">
      <c r="C2060" s="1">
        <v>45012.674642488426</v>
      </c>
      <c r="D2060">
        <v>10.126143000000001</v>
      </c>
      <c r="E2060">
        <v>-0.67539554999999996</v>
      </c>
      <c r="F2060">
        <v>0.34009277999999998</v>
      </c>
      <c r="G2060" s="1">
        <v>45012.674642488426</v>
      </c>
      <c r="H2060">
        <v>-3.4415502000000001E-2</v>
      </c>
      <c r="I2060">
        <v>-7.3228620000000003E-3</v>
      </c>
      <c r="J2060">
        <v>7.5198226E-3</v>
      </c>
      <c r="L2060" s="2">
        <v>45012.674635254632</v>
      </c>
      <c r="M2060">
        <v>-10.040284</v>
      </c>
      <c r="N2060">
        <v>-7.8939219999999999</v>
      </c>
      <c r="O2060">
        <v>6.2213387000000002E-2</v>
      </c>
      <c r="P2060" s="1">
        <v>45012.674636759257</v>
      </c>
      <c r="Q2060">
        <v>-0.94636109999999996</v>
      </c>
      <c r="R2060">
        <v>-2.4422223E-2</v>
      </c>
      <c r="S2060">
        <v>0.73755115000000004</v>
      </c>
    </row>
    <row r="2061" spans="3:19" x14ac:dyDescent="0.3">
      <c r="C2061" s="1">
        <v>45012.674642696758</v>
      </c>
      <c r="D2061">
        <v>10.150093</v>
      </c>
      <c r="E2061">
        <v>-0.73287599999999997</v>
      </c>
      <c r="F2061">
        <v>0.48379397000000002</v>
      </c>
      <c r="G2061" s="1">
        <v>45012.674642708334</v>
      </c>
      <c r="H2061">
        <v>-7.0634489999999994E-2</v>
      </c>
      <c r="I2061">
        <v>5.499511E-2</v>
      </c>
      <c r="J2061">
        <v>5.9560359999999998E-4</v>
      </c>
      <c r="L2061" s="2">
        <v>45012.674635740739</v>
      </c>
      <c r="M2061">
        <v>-9.753145</v>
      </c>
      <c r="N2061">
        <v>-7.8460654999999999</v>
      </c>
      <c r="O2061">
        <v>0.92123670000000002</v>
      </c>
      <c r="P2061" s="1">
        <v>45012.67463681713</v>
      </c>
      <c r="Q2061">
        <v>-0.24788557</v>
      </c>
      <c r="R2061">
        <v>0.23933778999999999</v>
      </c>
      <c r="S2061">
        <v>0.61543999999999999</v>
      </c>
    </row>
    <row r="2062" spans="3:19" x14ac:dyDescent="0.3">
      <c r="C2062" s="1">
        <v>45012.674642916667</v>
      </c>
      <c r="D2062">
        <v>10.073453000000001</v>
      </c>
      <c r="E2062">
        <v>-0.79514649999999998</v>
      </c>
      <c r="F2062">
        <v>0.67060549999999997</v>
      </c>
      <c r="G2062" s="1">
        <v>45012.674642928243</v>
      </c>
      <c r="H2062">
        <v>-5.9449214E-2</v>
      </c>
      <c r="I2062">
        <v>7.2571979999999994E-2</v>
      </c>
      <c r="J2062">
        <v>-1.0589673000000001E-2</v>
      </c>
      <c r="L2062" s="2">
        <v>45012.674635763891</v>
      </c>
      <c r="M2062">
        <v>-9.8560359999999996</v>
      </c>
      <c r="N2062">
        <v>-7.0085772999999998</v>
      </c>
      <c r="O2062">
        <v>1.0241281</v>
      </c>
      <c r="P2062" s="1">
        <v>45012.674636840275</v>
      </c>
      <c r="Q2062">
        <v>0.14042778</v>
      </c>
      <c r="R2062">
        <v>0.45791668000000002</v>
      </c>
      <c r="S2062">
        <v>0.51897219999999999</v>
      </c>
    </row>
    <row r="2063" spans="3:19" x14ac:dyDescent="0.3">
      <c r="C2063" s="1">
        <v>45012.674643148152</v>
      </c>
      <c r="D2063">
        <v>10.068663000000001</v>
      </c>
      <c r="E2063">
        <v>-0.78556645000000003</v>
      </c>
      <c r="F2063">
        <v>0.62749516999999999</v>
      </c>
      <c r="G2063" s="1">
        <v>45012.67464315972</v>
      </c>
      <c r="H2063">
        <v>-1.8969165E-2</v>
      </c>
      <c r="I2063">
        <v>3.6885609999999999E-2</v>
      </c>
      <c r="J2063">
        <v>-1.8579155E-2</v>
      </c>
      <c r="L2063" s="2">
        <v>45012.674636284719</v>
      </c>
      <c r="M2063">
        <v>-9.8297159999999995</v>
      </c>
      <c r="N2063">
        <v>-6.4749780000000001</v>
      </c>
      <c r="O2063">
        <v>0.89730847000000002</v>
      </c>
      <c r="P2063" s="1">
        <v>45012.674637291668</v>
      </c>
      <c r="Q2063">
        <v>0.28329778</v>
      </c>
      <c r="R2063">
        <v>0.45913779999999998</v>
      </c>
      <c r="S2063">
        <v>0.46524334000000001</v>
      </c>
    </row>
    <row r="2064" spans="3:19" x14ac:dyDescent="0.3">
      <c r="C2064" s="1">
        <v>45012.67464341435</v>
      </c>
      <c r="D2064">
        <v>10.011182</v>
      </c>
      <c r="E2064">
        <v>-0.72808600000000001</v>
      </c>
      <c r="F2064">
        <v>0.50774412999999996</v>
      </c>
      <c r="G2064" s="1">
        <v>45012.674643425926</v>
      </c>
      <c r="H2064">
        <v>1.5651930000000001E-2</v>
      </c>
      <c r="I2064">
        <v>2.5700336000000001E-2</v>
      </c>
      <c r="J2064">
        <v>-3.0297067E-2</v>
      </c>
      <c r="L2064" s="2">
        <v>45012.674636805554</v>
      </c>
      <c r="M2064">
        <v>-9.0424769999999999</v>
      </c>
      <c r="N2064">
        <v>-6.6759753000000002</v>
      </c>
      <c r="O2064">
        <v>1.7515461000000001</v>
      </c>
      <c r="P2064" s="1">
        <v>45012.674637314813</v>
      </c>
      <c r="Q2064">
        <v>0.44082114</v>
      </c>
      <c r="R2064">
        <v>0.35534334000000001</v>
      </c>
      <c r="S2064">
        <v>0.41273557999999999</v>
      </c>
    </row>
    <row r="2065" spans="3:19" x14ac:dyDescent="0.3">
      <c r="C2065" s="1">
        <v>45012.674643611113</v>
      </c>
      <c r="D2065">
        <v>10.0063925</v>
      </c>
      <c r="E2065">
        <v>-0.6945557</v>
      </c>
      <c r="F2065">
        <v>0.41194338000000003</v>
      </c>
      <c r="G2065" s="1">
        <v>45012.674643622682</v>
      </c>
      <c r="H2065">
        <v>1.1390872E-2</v>
      </c>
      <c r="I2065">
        <v>2.0906646000000001E-2</v>
      </c>
      <c r="J2065">
        <v>-2.869917E-2</v>
      </c>
      <c r="L2065" s="2">
        <v>45012.674636828706</v>
      </c>
      <c r="M2065">
        <v>-8.2815589999999997</v>
      </c>
      <c r="N2065">
        <v>-5.9078790000000003</v>
      </c>
      <c r="O2065">
        <v>2.2636101000000002</v>
      </c>
      <c r="P2065" s="1">
        <v>45012.674637812503</v>
      </c>
      <c r="Q2065">
        <v>0.76807890000000001</v>
      </c>
      <c r="R2065">
        <v>0.31138334000000001</v>
      </c>
      <c r="S2065">
        <v>0.36633334000000001</v>
      </c>
    </row>
    <row r="2066" spans="3:19" x14ac:dyDescent="0.3">
      <c r="C2066" s="1">
        <v>45012.674643854167</v>
      </c>
      <c r="D2066">
        <v>10.020762</v>
      </c>
      <c r="E2066">
        <v>-0.68976563000000002</v>
      </c>
      <c r="F2066">
        <v>0.39757325999999998</v>
      </c>
      <c r="G2066" s="1">
        <v>45012.674643865743</v>
      </c>
      <c r="H2066">
        <v>-1.9501798000000001E-2</v>
      </c>
      <c r="I2066">
        <v>2.3569807000000002E-2</v>
      </c>
      <c r="J2066">
        <v>-3.1894962999999998E-2</v>
      </c>
      <c r="L2066" s="2">
        <v>45012.674637303244</v>
      </c>
      <c r="M2066">
        <v>-8.5471620000000001</v>
      </c>
      <c r="N2066">
        <v>-4.9483569999999997</v>
      </c>
      <c r="O2066">
        <v>1.9621146</v>
      </c>
      <c r="P2066" s="1">
        <v>45012.674637824071</v>
      </c>
      <c r="Q2066">
        <v>1.1197589999999999</v>
      </c>
      <c r="R2066">
        <v>0.34557447000000002</v>
      </c>
      <c r="S2066">
        <v>0.35534334000000001</v>
      </c>
    </row>
    <row r="2067" spans="3:19" x14ac:dyDescent="0.3">
      <c r="C2067" s="1">
        <v>45012.674644120372</v>
      </c>
      <c r="D2067">
        <v>9.9201720000000009</v>
      </c>
      <c r="E2067">
        <v>-0.70892580000000005</v>
      </c>
      <c r="F2067">
        <v>0.5891748</v>
      </c>
      <c r="G2067" s="1">
        <v>45012.674644131941</v>
      </c>
      <c r="H2067">
        <v>-3.8143925000000002E-2</v>
      </c>
      <c r="I2067">
        <v>4.0081407999999999E-2</v>
      </c>
      <c r="J2067">
        <v>-3.1362332E-2</v>
      </c>
      <c r="L2067" s="2">
        <v>45012.674637800927</v>
      </c>
      <c r="M2067">
        <v>-8.6931250000000002</v>
      </c>
      <c r="N2067">
        <v>-5.2163534</v>
      </c>
      <c r="O2067">
        <v>1.6965113000000001</v>
      </c>
      <c r="P2067" s="1">
        <v>45012.674637835647</v>
      </c>
      <c r="Q2067">
        <v>1.2186688999999999</v>
      </c>
      <c r="R2067">
        <v>0.31870999999999999</v>
      </c>
      <c r="S2067">
        <v>0.32725778</v>
      </c>
    </row>
    <row r="2068" spans="3:19" x14ac:dyDescent="0.3">
      <c r="C2068" s="1">
        <v>45012.67464435185</v>
      </c>
      <c r="D2068">
        <v>9.915381</v>
      </c>
      <c r="E2068">
        <v>-0.74245609999999995</v>
      </c>
      <c r="F2068">
        <v>0.70892580000000005</v>
      </c>
      <c r="G2068" s="1">
        <v>45012.674644363426</v>
      </c>
      <c r="H2068">
        <v>-2.6958648000000002E-2</v>
      </c>
      <c r="I2068">
        <v>2.4635073E-2</v>
      </c>
      <c r="J2068">
        <v>-2.2307581999999999E-2</v>
      </c>
      <c r="L2068" s="2">
        <v>45012.674637824071</v>
      </c>
      <c r="M2068">
        <v>-8.9156569999999995</v>
      </c>
      <c r="N2068">
        <v>-5.2618169999999997</v>
      </c>
      <c r="O2068">
        <v>1.5242279999999999</v>
      </c>
      <c r="P2068" s="1">
        <v>45012.674638379627</v>
      </c>
      <c r="Q2068">
        <v>1.0232911</v>
      </c>
      <c r="R2068">
        <v>0.25887557999999999</v>
      </c>
      <c r="S2068">
        <v>0.18927221999999999</v>
      </c>
    </row>
    <row r="2069" spans="3:19" x14ac:dyDescent="0.3">
      <c r="C2069" s="1">
        <v>45012.674644571758</v>
      </c>
      <c r="D2069">
        <v>9.972861</v>
      </c>
      <c r="E2069">
        <v>-0.74245609999999995</v>
      </c>
      <c r="F2069">
        <v>0.63228519999999999</v>
      </c>
      <c r="G2069" s="1">
        <v>45012.67464459491</v>
      </c>
      <c r="H2069">
        <v>5.5319172999999996E-3</v>
      </c>
      <c r="I2069">
        <v>1.3398937999999999E-4</v>
      </c>
      <c r="J2069">
        <v>-1.5915997000000001E-2</v>
      </c>
      <c r="L2069" s="2">
        <v>45012.674638356482</v>
      </c>
      <c r="M2069">
        <v>-9.4516500000000008</v>
      </c>
      <c r="N2069">
        <v>-4.369294</v>
      </c>
      <c r="O2069">
        <v>1.5625131999999999</v>
      </c>
      <c r="P2069" s="1">
        <v>45012.674638391203</v>
      </c>
      <c r="Q2069">
        <v>0.7986067</v>
      </c>
      <c r="R2069">
        <v>0.19293556000000001</v>
      </c>
      <c r="S2069">
        <v>0</v>
      </c>
    </row>
    <row r="2070" spans="3:19" x14ac:dyDescent="0.3">
      <c r="C2070" s="1">
        <v>45012.674644814811</v>
      </c>
      <c r="D2070">
        <v>9.9776520000000009</v>
      </c>
      <c r="E2070">
        <v>-0.70413579999999998</v>
      </c>
      <c r="F2070">
        <v>0.49337405000000001</v>
      </c>
      <c r="G2070" s="1">
        <v>45012.674644826388</v>
      </c>
      <c r="H2070">
        <v>3.1098263000000001E-2</v>
      </c>
      <c r="I2070">
        <v>-5.7249646999999997E-3</v>
      </c>
      <c r="J2070">
        <v>-1.1122306E-2</v>
      </c>
      <c r="L2070" s="2">
        <v>45012.674638391203</v>
      </c>
      <c r="M2070">
        <v>-9.6813599999999997</v>
      </c>
      <c r="N2070">
        <v>-4.1515474000000001</v>
      </c>
      <c r="O2070">
        <v>1.4045869</v>
      </c>
      <c r="P2070" s="1">
        <v>45012.674638865741</v>
      </c>
      <c r="Q2070">
        <v>0.66184220000000005</v>
      </c>
      <c r="R2070">
        <v>0.11356334</v>
      </c>
      <c r="S2070">
        <v>-0.10501555999999999</v>
      </c>
    </row>
    <row r="2071" spans="3:19" x14ac:dyDescent="0.3">
      <c r="C2071" s="1">
        <v>45012.674645057872</v>
      </c>
      <c r="D2071">
        <v>10.0063925</v>
      </c>
      <c r="E2071">
        <v>-0.73287599999999997</v>
      </c>
      <c r="F2071">
        <v>0.4981641</v>
      </c>
      <c r="G2071" s="1">
        <v>45012.674645069441</v>
      </c>
      <c r="H2071">
        <v>2.3641413E-2</v>
      </c>
      <c r="I2071">
        <v>4.9276794E-3</v>
      </c>
      <c r="J2071">
        <v>-8.459144E-3</v>
      </c>
      <c r="L2071" s="2">
        <v>45012.674638877317</v>
      </c>
      <c r="M2071">
        <v>-9.4540419999999994</v>
      </c>
      <c r="N2071">
        <v>-3.9888352999999999</v>
      </c>
      <c r="O2071">
        <v>1.4668003000000001</v>
      </c>
      <c r="P2071" s="1">
        <v>45012.674638888886</v>
      </c>
      <c r="Q2071">
        <v>0.39564001999999998</v>
      </c>
      <c r="R2071">
        <v>5.6171110000000003E-2</v>
      </c>
      <c r="S2071">
        <v>-0.15630222999999999</v>
      </c>
    </row>
    <row r="2072" spans="3:19" x14ac:dyDescent="0.3">
      <c r="C2072" s="1">
        <v>45012.674645277781</v>
      </c>
      <c r="D2072">
        <v>10.083033</v>
      </c>
      <c r="E2072">
        <v>-0.72808600000000001</v>
      </c>
      <c r="F2072">
        <v>0.55085450000000002</v>
      </c>
      <c r="G2072" s="1">
        <v>45012.674645289349</v>
      </c>
      <c r="H2072">
        <v>-4.0554629999999996E-3</v>
      </c>
      <c r="I2072">
        <v>-1.3181817E-2</v>
      </c>
      <c r="J2072">
        <v>-1.1122306E-2</v>
      </c>
      <c r="L2072" s="2">
        <v>45012.674639409721</v>
      </c>
      <c r="M2072">
        <v>-9.1860470000000003</v>
      </c>
      <c r="N2072">
        <v>-3.9194436000000001</v>
      </c>
      <c r="O2072">
        <v>1.4715859</v>
      </c>
      <c r="P2072" s="1">
        <v>45012.674639386576</v>
      </c>
      <c r="Q2072">
        <v>9.768889E-2</v>
      </c>
      <c r="R2072">
        <v>1.2211111E-2</v>
      </c>
      <c r="S2072">
        <v>-0.19415668</v>
      </c>
    </row>
    <row r="2073" spans="3:19" x14ac:dyDescent="0.3">
      <c r="C2073" s="1">
        <v>45012.67464553241</v>
      </c>
      <c r="D2073">
        <v>10.092612000000001</v>
      </c>
      <c r="E2073">
        <v>-0.6514453</v>
      </c>
      <c r="F2073">
        <v>0.60354494999999997</v>
      </c>
      <c r="G2073" s="1">
        <v>45012.674645543979</v>
      </c>
      <c r="H2073">
        <v>-1.4175475E-2</v>
      </c>
      <c r="I2073">
        <v>-9.9860225000000004E-3</v>
      </c>
      <c r="J2073">
        <v>-1.1122306E-2</v>
      </c>
      <c r="L2073" s="2">
        <v>45012.674639421297</v>
      </c>
      <c r="M2073">
        <v>-8.8749789999999997</v>
      </c>
      <c r="N2073">
        <v>-4.4339003999999997</v>
      </c>
      <c r="O2073">
        <v>1.3280164999999999</v>
      </c>
      <c r="P2073" s="1">
        <v>45012.674639421297</v>
      </c>
      <c r="Q2073">
        <v>2.3201111999999999E-2</v>
      </c>
      <c r="R2073">
        <v>-4.2738892000000001E-2</v>
      </c>
      <c r="S2073">
        <v>-0.20636779</v>
      </c>
    </row>
    <row r="2074" spans="3:19" x14ac:dyDescent="0.3">
      <c r="C2074" s="1">
        <v>45012.674645740743</v>
      </c>
      <c r="D2074">
        <v>10.035132000000001</v>
      </c>
      <c r="E2074">
        <v>-0.62270510000000001</v>
      </c>
      <c r="F2074">
        <v>0.6514453</v>
      </c>
      <c r="G2074" s="1">
        <v>45012.674645752311</v>
      </c>
      <c r="H2074">
        <v>3.4013884000000001E-3</v>
      </c>
      <c r="I2074">
        <v>2.3569807000000002E-2</v>
      </c>
      <c r="J2074">
        <v>-1.2720202E-2</v>
      </c>
      <c r="L2074" s="2">
        <v>45012.674639907411</v>
      </c>
      <c r="M2074">
        <v>-8.6237329999999996</v>
      </c>
      <c r="N2074">
        <v>-4.5367920000000002</v>
      </c>
      <c r="O2074">
        <v>1.3064811000000001</v>
      </c>
      <c r="P2074" s="1">
        <v>45012.674639432873</v>
      </c>
      <c r="Q2074">
        <v>0.15874445000000001</v>
      </c>
      <c r="R2074">
        <v>-3.1748890000000002E-2</v>
      </c>
      <c r="S2074">
        <v>-0.24544334000000001</v>
      </c>
    </row>
    <row r="2075" spans="3:19" x14ac:dyDescent="0.3">
      <c r="C2075" s="1">
        <v>45012.674645983796</v>
      </c>
      <c r="D2075">
        <v>9.9680719999999994</v>
      </c>
      <c r="E2075">
        <v>-0.62749516999999999</v>
      </c>
      <c r="F2075">
        <v>0.62270510000000001</v>
      </c>
      <c r="G2075" s="1">
        <v>45012.674646006948</v>
      </c>
      <c r="H2075">
        <v>1.7249825999999999E-2</v>
      </c>
      <c r="I2075">
        <v>3.4222450000000001E-2</v>
      </c>
      <c r="J2075">
        <v>-1.4318098E-2</v>
      </c>
      <c r="L2075" s="2">
        <v>45012.674640393518</v>
      </c>
      <c r="M2075">
        <v>-8.9060860000000002</v>
      </c>
      <c r="N2075">
        <v>-4.1850467</v>
      </c>
      <c r="O2075">
        <v>1.4309080000000001</v>
      </c>
      <c r="P2075" s="1">
        <v>45012.674639895835</v>
      </c>
      <c r="Q2075">
        <v>0.36266999999999999</v>
      </c>
      <c r="R2075">
        <v>5.1286668000000001E-2</v>
      </c>
      <c r="S2075">
        <v>-0.28574001999999998</v>
      </c>
    </row>
    <row r="2076" spans="3:19" x14ac:dyDescent="0.3">
      <c r="C2076" s="1">
        <v>45012.674646180552</v>
      </c>
      <c r="D2076">
        <v>10.001602</v>
      </c>
      <c r="E2076">
        <v>-0.62270510000000001</v>
      </c>
      <c r="F2076">
        <v>0.55085450000000002</v>
      </c>
      <c r="G2076" s="1">
        <v>45012.674646192128</v>
      </c>
      <c r="H2076">
        <v>1.7249825999999999E-2</v>
      </c>
      <c r="I2076">
        <v>1.2384529999999999E-2</v>
      </c>
      <c r="J2076">
        <v>-1.4850731000000001E-2</v>
      </c>
      <c r="L2076" s="2">
        <v>45012.674640925929</v>
      </c>
      <c r="M2076">
        <v>-9.1310110000000009</v>
      </c>
      <c r="N2076">
        <v>-4.0749769999999996</v>
      </c>
      <c r="O2076">
        <v>1.3686944999999999</v>
      </c>
      <c r="P2076" s="1">
        <v>45012.67463991898</v>
      </c>
      <c r="Q2076">
        <v>0.48722335999999999</v>
      </c>
      <c r="R2076">
        <v>8.5477784000000001E-2</v>
      </c>
      <c r="S2076">
        <v>-0.28940335</v>
      </c>
    </row>
    <row r="2077" spans="3:19" x14ac:dyDescent="0.3">
      <c r="C2077" s="1">
        <v>45012.674646493055</v>
      </c>
      <c r="D2077">
        <v>10.035132000000001</v>
      </c>
      <c r="E2077">
        <v>-0.64665530000000004</v>
      </c>
      <c r="F2077">
        <v>0.54606449999999995</v>
      </c>
      <c r="G2077" s="1">
        <v>45012.674646516207</v>
      </c>
      <c r="H2077">
        <v>6.0645496E-3</v>
      </c>
      <c r="I2077">
        <v>-8.9207590000000003E-3</v>
      </c>
      <c r="J2077">
        <v>-1.3252834999999999E-2</v>
      </c>
      <c r="L2077" s="2">
        <v>45012.674640972225</v>
      </c>
      <c r="M2077">
        <v>-9.2004029999999997</v>
      </c>
      <c r="N2077">
        <v>-4.1730830000000001</v>
      </c>
      <c r="O2077">
        <v>1.0815558000000001</v>
      </c>
      <c r="P2077" s="1">
        <v>45012.674640914352</v>
      </c>
      <c r="Q2077">
        <v>0.50676113</v>
      </c>
      <c r="R2077">
        <v>8.9141116000000006E-2</v>
      </c>
      <c r="S2077">
        <v>-0.25154890000000002</v>
      </c>
    </row>
    <row r="2078" spans="3:19" x14ac:dyDescent="0.3">
      <c r="C2078" s="1">
        <v>45012.674646689811</v>
      </c>
      <c r="D2078">
        <v>10.111772999999999</v>
      </c>
      <c r="E2078">
        <v>-0.62749516999999999</v>
      </c>
      <c r="F2078">
        <v>0.5891748</v>
      </c>
      <c r="G2078" s="1">
        <v>45012.674646701387</v>
      </c>
      <c r="H2078">
        <v>-5.6533594999999999E-3</v>
      </c>
      <c r="I2078">
        <v>-1.9040769999999999E-2</v>
      </c>
      <c r="J2078">
        <v>-1.4850731000000001E-2</v>
      </c>
      <c r="L2078" s="2">
        <v>45012.674641435187</v>
      </c>
      <c r="M2078">
        <v>-9.2458670000000005</v>
      </c>
      <c r="N2078">
        <v>-3.9720854999999999</v>
      </c>
      <c r="O2078">
        <v>1.1700903</v>
      </c>
      <c r="P2078" s="1">
        <v>45012.674640925929</v>
      </c>
      <c r="Q2078">
        <v>0.48233890000000001</v>
      </c>
      <c r="R2078">
        <v>8.9141116000000006E-2</v>
      </c>
      <c r="S2078">
        <v>-0.23689556000000001</v>
      </c>
    </row>
    <row r="2079" spans="3:19" x14ac:dyDescent="0.3">
      <c r="C2079" s="1">
        <v>45012.674646967593</v>
      </c>
      <c r="D2079">
        <v>10.073453000000001</v>
      </c>
      <c r="E2079">
        <v>-0.60354494999999997</v>
      </c>
      <c r="F2079">
        <v>0.5891748</v>
      </c>
      <c r="G2079" s="1">
        <v>45012.674646990738</v>
      </c>
      <c r="H2079">
        <v>-1.3645269999999999E-2</v>
      </c>
      <c r="I2079">
        <v>4.9265990000000003E-3</v>
      </c>
      <c r="J2079">
        <v>-1.8582228999999999E-2</v>
      </c>
      <c r="L2079" s="2">
        <v>45012.674641446756</v>
      </c>
      <c r="M2079">
        <v>-9.2099740000000008</v>
      </c>
      <c r="N2079">
        <v>-3.6418759999999999</v>
      </c>
      <c r="O2079">
        <v>1.0911272000000001</v>
      </c>
      <c r="P2079" s="1">
        <v>45012.674640937497</v>
      </c>
      <c r="Q2079">
        <v>0.48478112000000001</v>
      </c>
      <c r="R2079">
        <v>9.5246670000000005E-2</v>
      </c>
      <c r="S2079">
        <v>-0.22346334000000001</v>
      </c>
    </row>
    <row r="2080" spans="3:19" x14ac:dyDescent="0.3">
      <c r="C2080" s="1">
        <v>45012.674647164349</v>
      </c>
      <c r="D2080">
        <v>9.9632819999999995</v>
      </c>
      <c r="E2080">
        <v>-0.64665530000000004</v>
      </c>
      <c r="F2080">
        <v>0.64665530000000004</v>
      </c>
      <c r="G2080" s="1">
        <v>45012.674647187501</v>
      </c>
      <c r="H2080">
        <v>-1.25800045E-2</v>
      </c>
      <c r="I2080">
        <v>4.9667704999999999E-2</v>
      </c>
      <c r="J2080">
        <v>-1.8049596000000001E-2</v>
      </c>
      <c r="L2080" s="2">
        <v>45012.67464247685</v>
      </c>
      <c r="M2080">
        <v>-9.0831549999999996</v>
      </c>
      <c r="N2080">
        <v>-3.8859439999999998</v>
      </c>
      <c r="O2080">
        <v>1.1796614999999999</v>
      </c>
      <c r="P2080" s="1">
        <v>45012.674640983794</v>
      </c>
      <c r="Q2080">
        <v>0.51164556000000005</v>
      </c>
      <c r="R2080">
        <v>9.6467780000000003E-2</v>
      </c>
      <c r="S2080">
        <v>-0.22712667</v>
      </c>
    </row>
    <row r="2081" spans="3:19" x14ac:dyDescent="0.3">
      <c r="C2081" s="1">
        <v>45012.674647418979</v>
      </c>
      <c r="D2081">
        <v>9.9249609999999997</v>
      </c>
      <c r="E2081">
        <v>-0.68497560000000002</v>
      </c>
      <c r="F2081">
        <v>0.64665530000000004</v>
      </c>
      <c r="G2081" s="1">
        <v>45012.674647442131</v>
      </c>
      <c r="H2081">
        <v>-9.3842119999999994E-3</v>
      </c>
      <c r="I2081">
        <v>4.1145590000000003E-2</v>
      </c>
      <c r="J2081">
        <v>-1.1125378E-2</v>
      </c>
      <c r="L2081" s="2">
        <v>45012.674642500002</v>
      </c>
      <c r="M2081">
        <v>-8.9515499999999992</v>
      </c>
      <c r="N2081">
        <v>-4.022335</v>
      </c>
      <c r="O2081">
        <v>1.2969098999999999</v>
      </c>
      <c r="P2081" s="1">
        <v>45012.67464099537</v>
      </c>
      <c r="Q2081">
        <v>0.51530889999999996</v>
      </c>
      <c r="R2081">
        <v>7.2045559999999995E-2</v>
      </c>
      <c r="S2081">
        <v>-0.19171445000000001</v>
      </c>
    </row>
    <row r="2082" spans="3:19" x14ac:dyDescent="0.3">
      <c r="C2082" s="1">
        <v>45012.674647650463</v>
      </c>
      <c r="D2082">
        <v>9.9776520000000009</v>
      </c>
      <c r="E2082">
        <v>-0.69934569999999996</v>
      </c>
      <c r="F2082">
        <v>0.63707524999999998</v>
      </c>
      <c r="G2082" s="1">
        <v>45012.674647662039</v>
      </c>
      <c r="H2082">
        <v>-2.4599927000000001E-3</v>
      </c>
      <c r="I2082">
        <v>-1.2650264E-2</v>
      </c>
      <c r="J2082">
        <v>-7.9295839999999999E-3</v>
      </c>
      <c r="L2082" s="2">
        <v>45012.674642546299</v>
      </c>
      <c r="M2082">
        <v>-9.0113699999999994</v>
      </c>
      <c r="N2082">
        <v>-3.9361931999999999</v>
      </c>
      <c r="O2082">
        <v>1.3591232</v>
      </c>
      <c r="P2082" s="1">
        <v>45012.674641435187</v>
      </c>
      <c r="Q2082">
        <v>0.36389112000000001</v>
      </c>
      <c r="R2082">
        <v>5.1286668000000001E-2</v>
      </c>
      <c r="S2082">
        <v>-0.18683000999999999</v>
      </c>
    </row>
    <row r="2083" spans="3:19" x14ac:dyDescent="0.3">
      <c r="C2083" s="1">
        <v>45012.674647881948</v>
      </c>
      <c r="D2083">
        <v>10.068663000000001</v>
      </c>
      <c r="E2083">
        <v>-0.67539554999999996</v>
      </c>
      <c r="F2083">
        <v>0.62270510000000001</v>
      </c>
      <c r="G2083" s="1">
        <v>45012.674647905093</v>
      </c>
      <c r="H2083">
        <v>3.3989619000000001E-3</v>
      </c>
      <c r="I2083">
        <v>-4.4075567000000003E-2</v>
      </c>
      <c r="J2083">
        <v>-5.2664232999999998E-3</v>
      </c>
      <c r="L2083" s="2">
        <v>45012.674643032406</v>
      </c>
      <c r="M2083">
        <v>-9.1022979999999993</v>
      </c>
      <c r="N2083">
        <v>-3.9816568000000001</v>
      </c>
      <c r="O2083">
        <v>1.3471591000000001</v>
      </c>
      <c r="P2083" s="1">
        <v>45012.674641458332</v>
      </c>
      <c r="Q2083">
        <v>0.16973445000000001</v>
      </c>
      <c r="R2083">
        <v>7.3266670000000002E-3</v>
      </c>
      <c r="S2083">
        <v>-0.19415668</v>
      </c>
    </row>
    <row r="2084" spans="3:19" x14ac:dyDescent="0.3">
      <c r="C2084" s="1">
        <v>45012.674648113425</v>
      </c>
      <c r="D2084">
        <v>10.102193</v>
      </c>
      <c r="E2084">
        <v>-0.64665530000000004</v>
      </c>
      <c r="F2084">
        <v>0.61791510000000005</v>
      </c>
      <c r="G2084" s="1">
        <v>45012.674648159722</v>
      </c>
      <c r="H2084">
        <v>1.0323181000000001E-2</v>
      </c>
      <c r="I2084">
        <v>-1.5846058999999999E-2</v>
      </c>
      <c r="J2084">
        <v>-6.8643204999999999E-3</v>
      </c>
      <c r="L2084" s="2">
        <v>45012.674643055558</v>
      </c>
      <c r="M2084">
        <v>-9.1357970000000002</v>
      </c>
      <c r="N2084">
        <v>-4.2233320000000001</v>
      </c>
      <c r="O2084">
        <v>1.3639089</v>
      </c>
      <c r="P2084" s="1">
        <v>45012.674641481484</v>
      </c>
      <c r="Q2084">
        <v>9.4025559999999994E-2</v>
      </c>
      <c r="R2084">
        <v>-3.5412222E-2</v>
      </c>
      <c r="S2084">
        <v>-0.18194556000000001</v>
      </c>
    </row>
    <row r="2085" spans="3:19" x14ac:dyDescent="0.3">
      <c r="C2085" s="1">
        <v>45012.674648298613</v>
      </c>
      <c r="D2085">
        <v>10.063872</v>
      </c>
      <c r="E2085">
        <v>-0.64186525000000005</v>
      </c>
      <c r="F2085">
        <v>0.60833495999999998</v>
      </c>
      <c r="G2085" s="1">
        <v>45012.674648298613</v>
      </c>
      <c r="H2085">
        <v>1.3518974E-2</v>
      </c>
      <c r="I2085">
        <v>2.8895049999999999E-2</v>
      </c>
      <c r="J2085">
        <v>-8.4622169999999993E-3</v>
      </c>
      <c r="L2085" s="2">
        <v>45012.674643564817</v>
      </c>
      <c r="M2085">
        <v>-9.0903329999999993</v>
      </c>
      <c r="N2085">
        <v>-4.1324050000000003</v>
      </c>
      <c r="O2085">
        <v>1.3974084</v>
      </c>
      <c r="P2085" s="1">
        <v>45012.674642488426</v>
      </c>
      <c r="Q2085">
        <v>9.6467780000000003E-2</v>
      </c>
      <c r="R2085">
        <v>-4.1517779999999997E-2</v>
      </c>
      <c r="S2085">
        <v>-0.17461889999999999</v>
      </c>
    </row>
    <row r="2086" spans="3:19" x14ac:dyDescent="0.3">
      <c r="C2086" s="1">
        <v>45012.674648587963</v>
      </c>
      <c r="D2086">
        <v>10.025551999999999</v>
      </c>
      <c r="E2086">
        <v>-0.6514453</v>
      </c>
      <c r="F2086">
        <v>0.5891748</v>
      </c>
      <c r="G2086" s="1">
        <v>45012.674648599539</v>
      </c>
      <c r="H2086">
        <v>1.2986342E-2</v>
      </c>
      <c r="I2086">
        <v>3.7949797E-2</v>
      </c>
      <c r="J2086">
        <v>-1.2190642E-2</v>
      </c>
      <c r="L2086" s="2">
        <v>45012.674644050923</v>
      </c>
      <c r="M2086">
        <v>-9.0711910000000007</v>
      </c>
      <c r="N2086">
        <v>-4.1706899999999996</v>
      </c>
      <c r="O2086">
        <v>1.3830515000000001</v>
      </c>
      <c r="P2086" s="1">
        <v>45012.674642534723</v>
      </c>
      <c r="Q2086">
        <v>9.768889E-2</v>
      </c>
      <c r="R2086">
        <v>-2.9306669E-2</v>
      </c>
      <c r="S2086">
        <v>-0.15874445000000001</v>
      </c>
    </row>
    <row r="2087" spans="3:19" x14ac:dyDescent="0.3">
      <c r="C2087" s="1">
        <v>45012.674648796296</v>
      </c>
      <c r="D2087">
        <v>10.039923</v>
      </c>
      <c r="E2087">
        <v>-0.62749516999999999</v>
      </c>
      <c r="F2087">
        <v>0.57959472999999995</v>
      </c>
      <c r="G2087" s="1">
        <v>45012.674648807872</v>
      </c>
      <c r="H2087">
        <v>7.6600197000000004E-3</v>
      </c>
      <c r="I2087">
        <v>1.5046611E-2</v>
      </c>
      <c r="J2087">
        <v>-1.3255907000000001E-2</v>
      </c>
      <c r="L2087" s="2">
        <v>45012.674644085651</v>
      </c>
      <c r="M2087">
        <v>-8.980264</v>
      </c>
      <c r="N2087">
        <v>-4.1898327000000002</v>
      </c>
      <c r="O2087">
        <v>1.3639089</v>
      </c>
      <c r="P2087" s="1">
        <v>45012.674642546299</v>
      </c>
      <c r="Q2087">
        <v>3.9075556999999997E-2</v>
      </c>
      <c r="R2087">
        <v>-2.3201111999999999E-2</v>
      </c>
      <c r="S2087">
        <v>-0.12821667</v>
      </c>
    </row>
    <row r="2088" spans="3:19" x14ac:dyDescent="0.3">
      <c r="C2088" s="1">
        <v>45012.674649062501</v>
      </c>
      <c r="D2088">
        <v>10.059082</v>
      </c>
      <c r="E2088">
        <v>-0.5891748</v>
      </c>
      <c r="F2088">
        <v>0.63228519999999999</v>
      </c>
      <c r="G2088" s="1">
        <v>45012.674649074077</v>
      </c>
      <c r="H2088">
        <v>8.7252839999999998E-3</v>
      </c>
      <c r="I2088">
        <v>2.7960702E-3</v>
      </c>
      <c r="J2088">
        <v>-1.3788537999999999E-2</v>
      </c>
      <c r="L2088" s="2">
        <v>45012.674644606479</v>
      </c>
      <c r="M2088">
        <v>-9.0089769999999998</v>
      </c>
      <c r="N2088">
        <v>-4.2400820000000001</v>
      </c>
      <c r="O2088">
        <v>1.3854443000000001</v>
      </c>
      <c r="P2088" s="1">
        <v>45012.674642557868</v>
      </c>
      <c r="Q2088">
        <v>-5.6171110000000003E-2</v>
      </c>
      <c r="R2088">
        <v>-2.6864445000000001E-2</v>
      </c>
      <c r="S2088">
        <v>-0.11234222000000001</v>
      </c>
    </row>
    <row r="2089" spans="3:19" x14ac:dyDescent="0.3">
      <c r="C2089" s="1">
        <v>45012.674649259257</v>
      </c>
      <c r="D2089">
        <v>10.044712000000001</v>
      </c>
      <c r="E2089">
        <v>-0.57959472999999995</v>
      </c>
      <c r="F2089">
        <v>0.64186525000000005</v>
      </c>
      <c r="G2089" s="1">
        <v>45012.67464928241</v>
      </c>
      <c r="H2089">
        <v>1.4051605999999999E-2</v>
      </c>
      <c r="I2089">
        <v>9.720289E-3</v>
      </c>
      <c r="J2089">
        <v>-1.6984332000000001E-2</v>
      </c>
      <c r="L2089" s="2">
        <v>45012.674644629631</v>
      </c>
      <c r="M2089">
        <v>-8.9347999999999992</v>
      </c>
      <c r="N2089">
        <v>-4.2520455999999998</v>
      </c>
      <c r="O2089">
        <v>1.4883356999999999</v>
      </c>
      <c r="P2089" s="1">
        <v>45012.674643043982</v>
      </c>
      <c r="Q2089">
        <v>-7.8151113999999994E-2</v>
      </c>
      <c r="R2089">
        <v>-2.5643334E-2</v>
      </c>
      <c r="S2089">
        <v>-0.11600555999999999</v>
      </c>
    </row>
    <row r="2090" spans="3:19" x14ac:dyDescent="0.3">
      <c r="C2090" s="1">
        <v>45012.674649525463</v>
      </c>
      <c r="D2090">
        <v>10.044712000000001</v>
      </c>
      <c r="E2090">
        <v>-0.57480469999999995</v>
      </c>
      <c r="F2090">
        <v>0.62270510000000001</v>
      </c>
      <c r="G2090" s="1">
        <v>45012.674649537039</v>
      </c>
      <c r="H2090">
        <v>1.4584239000000001E-2</v>
      </c>
      <c r="I2090">
        <v>1.5579244000000001E-2</v>
      </c>
      <c r="J2090">
        <v>-1.5386436E-2</v>
      </c>
      <c r="L2090" s="2">
        <v>45012.674645127314</v>
      </c>
      <c r="M2090">
        <v>-8.9036930000000005</v>
      </c>
      <c r="N2090">
        <v>-4.2687955000000004</v>
      </c>
      <c r="O2090">
        <v>1.4835501</v>
      </c>
      <c r="P2090" s="1">
        <v>45012.674643055558</v>
      </c>
      <c r="Q2090">
        <v>-4.3959999999999999E-2</v>
      </c>
      <c r="R2090">
        <v>-1.9537779000000002E-2</v>
      </c>
      <c r="S2090">
        <v>-0.10501555999999999</v>
      </c>
    </row>
    <row r="2091" spans="3:19" x14ac:dyDescent="0.3">
      <c r="C2091" s="1">
        <v>45012.674649791668</v>
      </c>
      <c r="D2091">
        <v>10.039923</v>
      </c>
      <c r="E2091">
        <v>-0.57001466000000001</v>
      </c>
      <c r="F2091">
        <v>0.61791510000000005</v>
      </c>
      <c r="G2091" s="1">
        <v>45012.674649803237</v>
      </c>
      <c r="H2091">
        <v>6.5947549999999999E-3</v>
      </c>
      <c r="I2091">
        <v>1.6111877E-2</v>
      </c>
      <c r="J2091">
        <v>-1.4853803E-2</v>
      </c>
      <c r="L2091" s="2">
        <v>45012.674645648149</v>
      </c>
      <c r="M2091">
        <v>-8.9515499999999992</v>
      </c>
      <c r="N2091">
        <v>-4.2903310000000001</v>
      </c>
      <c r="O2091">
        <v>1.4069796999999999</v>
      </c>
      <c r="P2091" s="1">
        <v>45012.674643055558</v>
      </c>
      <c r="Q2091">
        <v>-2.4422223E-2</v>
      </c>
      <c r="R2091">
        <v>-6.1055557000000002E-3</v>
      </c>
      <c r="S2091">
        <v>-8.0593339999999999E-2</v>
      </c>
    </row>
    <row r="2092" spans="3:19" x14ac:dyDescent="0.3">
      <c r="C2092" s="1">
        <v>45012.674649976849</v>
      </c>
      <c r="D2092">
        <v>10.059082</v>
      </c>
      <c r="E2092">
        <v>-0.57480469999999995</v>
      </c>
      <c r="F2092">
        <v>0.57959472999999995</v>
      </c>
      <c r="G2092" s="1">
        <v>45012.674649988425</v>
      </c>
      <c r="H2092">
        <v>-8.3189470000000001E-3</v>
      </c>
      <c r="I2092">
        <v>1.3448715E-2</v>
      </c>
      <c r="J2092">
        <v>-1.4321171000000001E-2</v>
      </c>
      <c r="L2092" s="2">
        <v>45012.674645706022</v>
      </c>
      <c r="M2092">
        <v>-8.9419780000000006</v>
      </c>
      <c r="N2092">
        <v>-4.3118663000000002</v>
      </c>
      <c r="O2092">
        <v>1.3782658999999999</v>
      </c>
      <c r="P2092" s="1">
        <v>45012.674643587961</v>
      </c>
      <c r="Q2092">
        <v>-2.6864445000000001E-2</v>
      </c>
      <c r="R2092">
        <v>2.4422223000000001E-3</v>
      </c>
      <c r="S2092">
        <v>-5.7392224999999998E-2</v>
      </c>
    </row>
    <row r="2093" spans="3:19" x14ac:dyDescent="0.3">
      <c r="C2093" s="1">
        <v>45012.674650231478</v>
      </c>
      <c r="D2093">
        <v>10.025551999999999</v>
      </c>
      <c r="E2093">
        <v>-0.61791510000000005</v>
      </c>
      <c r="F2093">
        <v>0.58438480000000004</v>
      </c>
      <c r="G2093" s="1">
        <v>45012.674650300927</v>
      </c>
      <c r="H2093">
        <v>-1.8971591999999999E-2</v>
      </c>
      <c r="I2093">
        <v>2.676452E-2</v>
      </c>
      <c r="J2093">
        <v>-1.64517E-2</v>
      </c>
      <c r="L2093" s="2">
        <v>45012.674646134263</v>
      </c>
      <c r="M2093">
        <v>-8.8821569999999994</v>
      </c>
      <c r="N2093">
        <v>-4.3405804999999997</v>
      </c>
      <c r="O2093">
        <v>1.4691931</v>
      </c>
      <c r="P2093" s="1">
        <v>45012.674643599537</v>
      </c>
      <c r="Q2093">
        <v>-2.5643334E-2</v>
      </c>
      <c r="R2093">
        <v>4.8844446000000001E-3</v>
      </c>
      <c r="S2093">
        <v>-4.5181114000000001E-2</v>
      </c>
    </row>
    <row r="2094" spans="3:19" x14ac:dyDescent="0.3">
      <c r="C2094" s="1">
        <v>45012.674650451387</v>
      </c>
      <c r="D2094">
        <v>9.9872320000000006</v>
      </c>
      <c r="E2094">
        <v>-0.64665530000000004</v>
      </c>
      <c r="F2094">
        <v>0.64665530000000004</v>
      </c>
      <c r="G2094" s="1">
        <v>45012.674650462963</v>
      </c>
      <c r="H2094">
        <v>-1.57758E-2</v>
      </c>
      <c r="I2094">
        <v>2.8362418E-2</v>
      </c>
      <c r="J2094">
        <v>-1.5919069000000001E-2</v>
      </c>
      <c r="L2094" s="2">
        <v>45012.674646712963</v>
      </c>
      <c r="M2094">
        <v>-8.8917289999999998</v>
      </c>
      <c r="N2094">
        <v>-4.2927236999999998</v>
      </c>
      <c r="O2094">
        <v>1.4979069</v>
      </c>
      <c r="P2094" s="1">
        <v>45012.674644074075</v>
      </c>
      <c r="Q2094">
        <v>1.2211112000000001E-3</v>
      </c>
      <c r="R2094">
        <v>7.3266670000000002E-3</v>
      </c>
      <c r="S2094">
        <v>-3.0527780000000001E-2</v>
      </c>
    </row>
    <row r="2095" spans="3:19" x14ac:dyDescent="0.3">
      <c r="C2095" s="1">
        <v>45012.674650671295</v>
      </c>
      <c r="D2095">
        <v>9.9537019999999998</v>
      </c>
      <c r="E2095">
        <v>-0.6514453</v>
      </c>
      <c r="F2095">
        <v>0.65623540000000002</v>
      </c>
      <c r="G2095" s="1">
        <v>45012.674650694447</v>
      </c>
      <c r="H2095">
        <v>-1.3947282000000001E-3</v>
      </c>
      <c r="I2095">
        <v>1.0785553999999999E-2</v>
      </c>
      <c r="J2095">
        <v>-1.3255907000000001E-2</v>
      </c>
      <c r="L2095" s="2">
        <v>45012.674646724539</v>
      </c>
      <c r="M2095">
        <v>-8.9706919999999997</v>
      </c>
      <c r="N2095">
        <v>-4.3334016999999996</v>
      </c>
      <c r="O2095">
        <v>1.4165509999999999</v>
      </c>
      <c r="P2095" s="1">
        <v>45012.674644120372</v>
      </c>
      <c r="Q2095">
        <v>1.3432222000000001E-2</v>
      </c>
      <c r="R2095">
        <v>2.8085556000000001E-2</v>
      </c>
      <c r="S2095">
        <v>-3.4191113000000002E-2</v>
      </c>
    </row>
    <row r="2096" spans="3:19" x14ac:dyDescent="0.3">
      <c r="C2096" s="1">
        <v>45012.674650879628</v>
      </c>
      <c r="D2096">
        <v>9.9968120000000003</v>
      </c>
      <c r="E2096">
        <v>-0.64665530000000004</v>
      </c>
      <c r="F2096">
        <v>0.64665530000000004</v>
      </c>
      <c r="G2096" s="1">
        <v>45012.674650891204</v>
      </c>
      <c r="H2096">
        <v>7.6600197000000004E-3</v>
      </c>
      <c r="I2096">
        <v>-3.9972317999999998E-4</v>
      </c>
      <c r="J2096">
        <v>-8.9948489999999992E-3</v>
      </c>
      <c r="L2096" s="2">
        <v>45012.674647210646</v>
      </c>
      <c r="M2096">
        <v>-8.9563349999999993</v>
      </c>
      <c r="N2096">
        <v>-4.369294</v>
      </c>
      <c r="O2096">
        <v>1.3663018</v>
      </c>
      <c r="P2096" s="1">
        <v>45012.674644131941</v>
      </c>
      <c r="Q2096">
        <v>2.8085556000000001E-2</v>
      </c>
      <c r="R2096">
        <v>2.0758889999999999E-2</v>
      </c>
      <c r="S2096">
        <v>-3.2969999999999999E-2</v>
      </c>
    </row>
    <row r="2097" spans="3:19" x14ac:dyDescent="0.3">
      <c r="C2097" s="1">
        <v>45012.674651180554</v>
      </c>
      <c r="D2097">
        <v>10.020762</v>
      </c>
      <c r="E2097">
        <v>-0.61312500000000003</v>
      </c>
      <c r="F2097">
        <v>0.5604346</v>
      </c>
      <c r="G2097" s="1">
        <v>45012.67465119213</v>
      </c>
      <c r="H2097">
        <v>8.1926519999999999E-3</v>
      </c>
      <c r="I2097">
        <v>2.7960702E-3</v>
      </c>
      <c r="J2097">
        <v>-4.7337910000000002E-3</v>
      </c>
      <c r="L2097" s="2">
        <v>45012.674647222222</v>
      </c>
      <c r="M2097">
        <v>-8.968299</v>
      </c>
      <c r="N2097">
        <v>-4.3405804999999997</v>
      </c>
      <c r="O2097">
        <v>1.3280164999999999</v>
      </c>
      <c r="P2097" s="1">
        <v>45012.674644629631</v>
      </c>
      <c r="Q2097">
        <v>3.5412222E-2</v>
      </c>
      <c r="R2097">
        <v>1.8316668000000001E-2</v>
      </c>
      <c r="S2097">
        <v>-1.2211111E-2</v>
      </c>
    </row>
    <row r="2098" spans="3:19" x14ac:dyDescent="0.3">
      <c r="C2098" s="1">
        <v>45012.674651377318</v>
      </c>
      <c r="D2098">
        <v>10.001602</v>
      </c>
      <c r="E2098">
        <v>-0.63228519999999999</v>
      </c>
      <c r="F2098">
        <v>0.61791510000000005</v>
      </c>
      <c r="G2098" s="1">
        <v>45012.674651400463</v>
      </c>
      <c r="H2098">
        <v>5.5294908E-3</v>
      </c>
      <c r="I2098">
        <v>1.5579244000000001E-2</v>
      </c>
      <c r="J2098">
        <v>-2.07063E-3</v>
      </c>
      <c r="L2098" s="2">
        <v>45012.674647719905</v>
      </c>
      <c r="M2098">
        <v>-8.9419780000000006</v>
      </c>
      <c r="N2098">
        <v>-4.2185464000000001</v>
      </c>
      <c r="O2098">
        <v>1.4045869</v>
      </c>
      <c r="P2098" s="1">
        <v>45012.674645092593</v>
      </c>
      <c r="Q2098">
        <v>3.1748890000000002E-2</v>
      </c>
      <c r="R2098">
        <v>1.8316668000000001E-2</v>
      </c>
      <c r="S2098">
        <v>3.6633336000000002E-3</v>
      </c>
    </row>
    <row r="2099" spans="3:19" x14ac:dyDescent="0.3">
      <c r="C2099" s="1">
        <v>45012.674651608795</v>
      </c>
      <c r="D2099">
        <v>10.039923</v>
      </c>
      <c r="E2099">
        <v>-0.65623540000000002</v>
      </c>
      <c r="F2099">
        <v>0.67539554999999996</v>
      </c>
      <c r="G2099" s="1">
        <v>45012.674651631947</v>
      </c>
      <c r="H2099">
        <v>3.3989619000000001E-3</v>
      </c>
      <c r="I2099">
        <v>5.4592312999999998E-3</v>
      </c>
      <c r="J2099">
        <v>-1.0053655E-3</v>
      </c>
      <c r="L2099" s="2">
        <v>45012.674648217595</v>
      </c>
      <c r="M2099">
        <v>-8.8821569999999994</v>
      </c>
      <c r="N2099">
        <v>-4.2281174999999998</v>
      </c>
      <c r="O2099">
        <v>1.4213366999999999</v>
      </c>
      <c r="P2099" s="1">
        <v>45012.674645115738</v>
      </c>
      <c r="Q2099">
        <v>2.3201111999999999E-2</v>
      </c>
      <c r="R2099">
        <v>2.0758889999999999E-2</v>
      </c>
      <c r="S2099">
        <v>1.2211111E-2</v>
      </c>
    </row>
    <row r="2100" spans="3:19" x14ac:dyDescent="0.3">
      <c r="C2100" s="1">
        <v>45012.674651909721</v>
      </c>
      <c r="D2100">
        <v>10.054292999999999</v>
      </c>
      <c r="E2100">
        <v>-0.5891748</v>
      </c>
      <c r="F2100">
        <v>0.62270510000000001</v>
      </c>
      <c r="G2100" s="1">
        <v>45012.674651909721</v>
      </c>
      <c r="H2100">
        <v>1.0323181000000001E-2</v>
      </c>
      <c r="I2100">
        <v>-9.4544710000000007E-3</v>
      </c>
      <c r="J2100">
        <v>-6.3316880000000002E-3</v>
      </c>
      <c r="L2100" s="2">
        <v>45012.674648275461</v>
      </c>
      <c r="M2100">
        <v>-8.851051</v>
      </c>
      <c r="N2100">
        <v>-4.2089749999999997</v>
      </c>
      <c r="O2100">
        <v>1.3998013</v>
      </c>
      <c r="P2100" s="1">
        <v>45012.67464513889</v>
      </c>
      <c r="Q2100">
        <v>3.5412222E-2</v>
      </c>
      <c r="R2100">
        <v>2.6864445000000001E-2</v>
      </c>
      <c r="S2100">
        <v>3.6633336000000002E-3</v>
      </c>
    </row>
    <row r="2101" spans="3:19" x14ac:dyDescent="0.3">
      <c r="C2101" s="1">
        <v>45012.674652106478</v>
      </c>
      <c r="D2101">
        <v>10.001602</v>
      </c>
      <c r="E2101">
        <v>-0.53648439999999997</v>
      </c>
      <c r="F2101">
        <v>0.59396490000000002</v>
      </c>
      <c r="G2101" s="1">
        <v>45012.67465212963</v>
      </c>
      <c r="H2101">
        <v>1.8312663E-2</v>
      </c>
      <c r="I2101">
        <v>7.5897602000000002E-3</v>
      </c>
      <c r="J2101">
        <v>-1.0053655E-3</v>
      </c>
      <c r="L2101" s="2">
        <v>45012.674648796296</v>
      </c>
      <c r="M2101">
        <v>-8.9515499999999992</v>
      </c>
      <c r="N2101">
        <v>-4.2903310000000001</v>
      </c>
      <c r="O2101">
        <v>1.3232309</v>
      </c>
      <c r="P2101" s="1">
        <v>45012.674645671294</v>
      </c>
      <c r="Q2101">
        <v>1.2211111E-2</v>
      </c>
      <c r="R2101">
        <v>2.198E-2</v>
      </c>
      <c r="S2101">
        <v>1.2211112000000001E-3</v>
      </c>
    </row>
    <row r="2102" spans="3:19" x14ac:dyDescent="0.3">
      <c r="C2102" s="1">
        <v>45012.674652395835</v>
      </c>
      <c r="D2102">
        <v>9.9824420000000007</v>
      </c>
      <c r="E2102">
        <v>-0.51732427000000003</v>
      </c>
      <c r="F2102">
        <v>0.59396490000000002</v>
      </c>
      <c r="G2102" s="1">
        <v>45012.674652407404</v>
      </c>
      <c r="H2102">
        <v>9.7905479999999996E-3</v>
      </c>
      <c r="I2102">
        <v>1.3448715E-2</v>
      </c>
      <c r="J2102">
        <v>4.8535890000000002E-3</v>
      </c>
      <c r="L2102" s="2">
        <v>45012.674648819448</v>
      </c>
      <c r="M2102">
        <v>-8.9228349999999992</v>
      </c>
      <c r="N2102">
        <v>-4.2568315999999999</v>
      </c>
      <c r="O2102">
        <v>1.3926228</v>
      </c>
      <c r="P2102" s="1">
        <v>45012.67464568287</v>
      </c>
      <c r="Q2102">
        <v>-1.5874445000000001E-2</v>
      </c>
      <c r="R2102">
        <v>-1.3432222000000001E-2</v>
      </c>
      <c r="S2102">
        <v>1.4653334E-2</v>
      </c>
    </row>
    <row r="2103" spans="3:19" x14ac:dyDescent="0.3">
      <c r="C2103" s="1">
        <v>45012.674652534719</v>
      </c>
      <c r="D2103">
        <v>9.9872320000000006</v>
      </c>
      <c r="E2103">
        <v>-0.53169434999999998</v>
      </c>
      <c r="F2103">
        <v>0.60354494999999997</v>
      </c>
      <c r="G2103" s="1">
        <v>45012.674652546295</v>
      </c>
      <c r="H2103">
        <v>-9.9168439999999993E-3</v>
      </c>
      <c r="I2103">
        <v>-3.5955166000000002E-3</v>
      </c>
      <c r="J2103">
        <v>5.9188534999999997E-3</v>
      </c>
      <c r="L2103" s="2">
        <v>45012.67464928241</v>
      </c>
      <c r="M2103">
        <v>-8.9539419999999996</v>
      </c>
      <c r="N2103">
        <v>-4.2305099999999998</v>
      </c>
      <c r="O2103">
        <v>1.3830515000000001</v>
      </c>
      <c r="P2103" s="1">
        <v>45012.67464571759</v>
      </c>
      <c r="Q2103">
        <v>-2.3201111999999999E-2</v>
      </c>
      <c r="R2103">
        <v>-2.4422223E-2</v>
      </c>
      <c r="S2103">
        <v>2.4422223000000001E-3</v>
      </c>
    </row>
    <row r="2104" spans="3:19" x14ac:dyDescent="0.3">
      <c r="C2104" s="1">
        <v>45012.6746528125</v>
      </c>
      <c r="D2104">
        <v>10.001602</v>
      </c>
      <c r="E2104">
        <v>-0.59875489999999998</v>
      </c>
      <c r="F2104">
        <v>0.64186525000000005</v>
      </c>
      <c r="G2104" s="1">
        <v>45012.674652835645</v>
      </c>
      <c r="H2104">
        <v>-1.7904941000000001E-2</v>
      </c>
      <c r="I2104">
        <v>-9.9864849999999998E-3</v>
      </c>
      <c r="J2104">
        <v>5.9206090000000003E-3</v>
      </c>
      <c r="L2104" s="2">
        <v>45012.674649803237</v>
      </c>
      <c r="M2104">
        <v>-8.9706919999999997</v>
      </c>
      <c r="N2104">
        <v>-4.2783670000000003</v>
      </c>
      <c r="O2104">
        <v>1.4261223000000001</v>
      </c>
      <c r="P2104" s="1">
        <v>45012.674646689811</v>
      </c>
      <c r="Q2104">
        <v>-3.6633336000000002E-3</v>
      </c>
      <c r="R2104">
        <v>-2.6864445000000001E-2</v>
      </c>
      <c r="S2104">
        <v>-3.6633336000000002E-3</v>
      </c>
    </row>
    <row r="2105" spans="3:19" x14ac:dyDescent="0.3">
      <c r="C2105" s="1">
        <v>45012.674653032409</v>
      </c>
      <c r="D2105">
        <v>10.063872</v>
      </c>
      <c r="E2105">
        <v>-0.61791510000000005</v>
      </c>
      <c r="F2105">
        <v>0.67060549999999997</v>
      </c>
      <c r="G2105" s="1">
        <v>45012.674653043985</v>
      </c>
      <c r="H2105">
        <v>-9.3828249999999992E-3</v>
      </c>
      <c r="I2105">
        <v>-1.7975970000000001E-2</v>
      </c>
      <c r="J2105">
        <v>7.5185056999999998E-3</v>
      </c>
      <c r="L2105" s="2">
        <v>45012.674649814813</v>
      </c>
      <c r="M2105">
        <v>-8.968299</v>
      </c>
      <c r="N2105">
        <v>-4.2783670000000003</v>
      </c>
      <c r="O2105">
        <v>1.3734801999999999</v>
      </c>
      <c r="P2105" s="1">
        <v>45012.674646701387</v>
      </c>
      <c r="Q2105">
        <v>-2.5643334E-2</v>
      </c>
      <c r="R2105">
        <v>-2.9306669E-2</v>
      </c>
      <c r="S2105">
        <v>-4.8844446000000001E-3</v>
      </c>
    </row>
    <row r="2106" spans="3:19" x14ac:dyDescent="0.3">
      <c r="C2106" s="1">
        <v>45012.674653263886</v>
      </c>
      <c r="D2106">
        <v>10.111772999999999</v>
      </c>
      <c r="E2106">
        <v>-0.59396490000000002</v>
      </c>
      <c r="F2106">
        <v>0.6514453</v>
      </c>
      <c r="G2106" s="1">
        <v>45012.674653275462</v>
      </c>
      <c r="H2106">
        <v>2.3350840999999999E-3</v>
      </c>
      <c r="I2106">
        <v>-1.2649647E-2</v>
      </c>
      <c r="J2106">
        <v>4.8553444999999999E-3</v>
      </c>
      <c r="L2106" s="2">
        <v>45012.674650324072</v>
      </c>
      <c r="M2106">
        <v>-8.9587280000000007</v>
      </c>
      <c r="N2106">
        <v>-4.3334016999999996</v>
      </c>
      <c r="O2106">
        <v>1.3782658999999999</v>
      </c>
      <c r="P2106" s="1">
        <v>45012.674646724539</v>
      </c>
      <c r="Q2106">
        <v>-6.7161109999999996E-2</v>
      </c>
      <c r="R2106">
        <v>-2.198E-2</v>
      </c>
      <c r="S2106">
        <v>-2.3201111999999999E-2</v>
      </c>
    </row>
    <row r="2107" spans="3:19" x14ac:dyDescent="0.3">
      <c r="C2107" s="1">
        <v>45012.674653472219</v>
      </c>
      <c r="D2107">
        <v>10.092612000000001</v>
      </c>
      <c r="E2107">
        <v>-0.57959472999999995</v>
      </c>
      <c r="F2107">
        <v>0.55564460000000004</v>
      </c>
      <c r="G2107" s="1">
        <v>45012.674653472219</v>
      </c>
      <c r="H2107">
        <v>-1.3933416E-3</v>
      </c>
      <c r="I2107">
        <v>-1.4643703999999999E-3</v>
      </c>
      <c r="J2107">
        <v>6.1654485999999999E-5</v>
      </c>
      <c r="L2107" s="2">
        <v>45012.674650856483</v>
      </c>
      <c r="M2107">
        <v>-8.9324069999999995</v>
      </c>
      <c r="N2107">
        <v>-4.3836513000000004</v>
      </c>
      <c r="O2107">
        <v>1.3830515000000001</v>
      </c>
      <c r="P2107" s="1">
        <v>45012.674646747684</v>
      </c>
      <c r="Q2107">
        <v>-7.3266670000000006E-2</v>
      </c>
      <c r="R2107">
        <v>-2.5643334E-2</v>
      </c>
      <c r="S2107">
        <v>-3.1748890000000002E-2</v>
      </c>
    </row>
    <row r="2108" spans="3:19" x14ac:dyDescent="0.3">
      <c r="C2108" s="1">
        <v>45012.674653726855</v>
      </c>
      <c r="D2108">
        <v>10.001602</v>
      </c>
      <c r="E2108">
        <v>-0.57001466000000001</v>
      </c>
      <c r="F2108">
        <v>0.57959472999999995</v>
      </c>
      <c r="G2108" s="1">
        <v>45012.674653738424</v>
      </c>
      <c r="H2108">
        <v>-1.4176513999999999E-2</v>
      </c>
      <c r="I2108">
        <v>1.9840917999999999E-2</v>
      </c>
      <c r="J2108">
        <v>6.1654485999999999E-5</v>
      </c>
      <c r="L2108" s="2">
        <v>45012.674650891204</v>
      </c>
      <c r="M2108">
        <v>-8.9108715000000007</v>
      </c>
      <c r="N2108">
        <v>-4.3621160000000003</v>
      </c>
      <c r="O2108">
        <v>1.4715859</v>
      </c>
      <c r="P2108" s="1">
        <v>45012.674647199077</v>
      </c>
      <c r="Q2108">
        <v>-4.8844445E-2</v>
      </c>
      <c r="R2108">
        <v>-1.9537779000000002E-2</v>
      </c>
      <c r="S2108">
        <v>-3.7854444000000001E-2</v>
      </c>
    </row>
    <row r="2109" spans="3:19" x14ac:dyDescent="0.3">
      <c r="C2109" s="1">
        <v>45012.674653958333</v>
      </c>
      <c r="D2109">
        <v>9.9584910000000004</v>
      </c>
      <c r="E2109">
        <v>-0.59396490000000002</v>
      </c>
      <c r="F2109">
        <v>0.69934569999999996</v>
      </c>
      <c r="G2109" s="1">
        <v>45012.674653981485</v>
      </c>
      <c r="H2109">
        <v>-2.4829159999999999E-2</v>
      </c>
      <c r="I2109">
        <v>1.3449333000000001E-2</v>
      </c>
      <c r="J2109">
        <v>3.2574479E-3</v>
      </c>
      <c r="L2109" s="2">
        <v>45012.674651388887</v>
      </c>
      <c r="M2109">
        <v>-8.9371930000000006</v>
      </c>
      <c r="N2109">
        <v>-4.3860440000000001</v>
      </c>
      <c r="O2109">
        <v>1.4572290000000001</v>
      </c>
      <c r="P2109" s="1">
        <v>45012.674647222222</v>
      </c>
      <c r="Q2109">
        <v>-1.8316668000000001E-2</v>
      </c>
      <c r="R2109">
        <v>-1.9537779000000002E-2</v>
      </c>
      <c r="S2109">
        <v>-3.7854444000000001E-2</v>
      </c>
    </row>
    <row r="2110" spans="3:19" x14ac:dyDescent="0.3">
      <c r="C2110" s="1">
        <v>45012.674654224538</v>
      </c>
      <c r="D2110">
        <v>10.044712000000001</v>
      </c>
      <c r="E2110">
        <v>-0.61791510000000005</v>
      </c>
      <c r="F2110">
        <v>0.72808600000000001</v>
      </c>
      <c r="G2110" s="1">
        <v>45012.674654236114</v>
      </c>
      <c r="H2110">
        <v>-2.1633366000000001E-2</v>
      </c>
      <c r="I2110">
        <v>-1.8508601999999999E-2</v>
      </c>
      <c r="J2110">
        <v>5.9206090000000003E-3</v>
      </c>
      <c r="L2110" s="2">
        <v>45012.67465144676</v>
      </c>
      <c r="M2110">
        <v>-8.8941219999999994</v>
      </c>
      <c r="N2110">
        <v>-4.4745784000000004</v>
      </c>
      <c r="O2110">
        <v>1.4668003000000001</v>
      </c>
      <c r="P2110" s="1">
        <v>45012.674647233798</v>
      </c>
      <c r="Q2110">
        <v>-6.1055557000000002E-3</v>
      </c>
      <c r="R2110">
        <v>-2.3201111999999999E-2</v>
      </c>
      <c r="S2110">
        <v>-3.4191113000000002E-2</v>
      </c>
    </row>
    <row r="2111" spans="3:19" x14ac:dyDescent="0.3">
      <c r="C2111" s="1">
        <v>45012.674654467592</v>
      </c>
      <c r="D2111">
        <v>10.130933000000001</v>
      </c>
      <c r="E2111">
        <v>-0.62749516999999999</v>
      </c>
      <c r="F2111">
        <v>0.63707524999999998</v>
      </c>
      <c r="G2111" s="1">
        <v>45012.674654479168</v>
      </c>
      <c r="H2111">
        <v>-1.3933416E-3</v>
      </c>
      <c r="I2111">
        <v>-3.3422302000000001E-2</v>
      </c>
      <c r="J2111">
        <v>2.1921834E-3</v>
      </c>
      <c r="L2111" s="2">
        <v>45012.674652372683</v>
      </c>
      <c r="M2111">
        <v>-9.0041910000000005</v>
      </c>
      <c r="N2111">
        <v>-4.4386859999999997</v>
      </c>
      <c r="O2111">
        <v>1.3974084</v>
      </c>
      <c r="P2111" s="1">
        <v>45012.67464769676</v>
      </c>
      <c r="Q2111">
        <v>-2.4422223E-2</v>
      </c>
      <c r="R2111">
        <v>-2.5643334E-2</v>
      </c>
      <c r="S2111">
        <v>-2.8085556000000001E-2</v>
      </c>
    </row>
    <row r="2112" spans="3:19" x14ac:dyDescent="0.3">
      <c r="C2112" s="1">
        <v>45012.6746546875</v>
      </c>
      <c r="D2112">
        <v>10.116562999999999</v>
      </c>
      <c r="E2112">
        <v>-0.59396490000000002</v>
      </c>
      <c r="F2112">
        <v>0.57001466000000001</v>
      </c>
      <c r="G2112" s="1">
        <v>45012.674654699076</v>
      </c>
      <c r="H2112">
        <v>1.24550965E-2</v>
      </c>
      <c r="I2112">
        <v>-1.1051751E-2</v>
      </c>
      <c r="J2112">
        <v>6.1654485999999999E-5</v>
      </c>
      <c r="L2112" s="2">
        <v>45012.674652430556</v>
      </c>
      <c r="M2112">
        <v>-8.9611210000000003</v>
      </c>
      <c r="N2112">
        <v>-4.4099719999999998</v>
      </c>
      <c r="O2112">
        <v>1.4309080000000001</v>
      </c>
      <c r="P2112" s="1">
        <v>45012.674647731481</v>
      </c>
      <c r="Q2112">
        <v>-5.6171110000000003E-2</v>
      </c>
      <c r="R2112">
        <v>-3.4191113000000002E-2</v>
      </c>
      <c r="S2112">
        <v>-1.8316668000000001E-2</v>
      </c>
    </row>
    <row r="2113" spans="3:19" x14ac:dyDescent="0.3">
      <c r="C2113" s="1">
        <v>45012.674654930554</v>
      </c>
      <c r="D2113">
        <v>10.054292999999999</v>
      </c>
      <c r="E2113">
        <v>-0.54606449999999995</v>
      </c>
      <c r="F2113">
        <v>0.59396490000000002</v>
      </c>
      <c r="G2113" s="1">
        <v>45012.674654988426</v>
      </c>
      <c r="H2113">
        <v>1.2698195999999999E-3</v>
      </c>
      <c r="I2113">
        <v>2.5699873000000002E-2</v>
      </c>
      <c r="J2113">
        <v>-3.1341389000000002E-3</v>
      </c>
      <c r="L2113" s="2">
        <v>45012.674652442132</v>
      </c>
      <c r="M2113">
        <v>-8.9132639999999999</v>
      </c>
      <c r="N2113">
        <v>-4.3764725000000002</v>
      </c>
      <c r="O2113">
        <v>1.3902300000000001</v>
      </c>
      <c r="P2113" s="1">
        <v>45012.67464824074</v>
      </c>
      <c r="Q2113">
        <v>-5.8613338000000001E-2</v>
      </c>
      <c r="R2113">
        <v>-2.4422223E-2</v>
      </c>
      <c r="S2113">
        <v>-8.5477780000000007E-3</v>
      </c>
    </row>
    <row r="2114" spans="3:19" x14ac:dyDescent="0.3">
      <c r="C2114" s="1">
        <v>45012.674655138886</v>
      </c>
      <c r="D2114">
        <v>10.025551999999999</v>
      </c>
      <c r="E2114">
        <v>-0.55564460000000004</v>
      </c>
      <c r="F2114">
        <v>0.66102539999999999</v>
      </c>
      <c r="G2114" s="1">
        <v>45012.674655150462</v>
      </c>
      <c r="H2114">
        <v>-1.8970205E-2</v>
      </c>
      <c r="I2114">
        <v>2.516724E-2</v>
      </c>
      <c r="J2114">
        <v>-6.3299322999999996E-3</v>
      </c>
      <c r="L2114" s="2">
        <v>45012.674652974536</v>
      </c>
      <c r="M2114">
        <v>-8.9276210000000003</v>
      </c>
      <c r="N2114">
        <v>-4.4291150000000004</v>
      </c>
      <c r="O2114">
        <v>1.4045869</v>
      </c>
      <c r="P2114" s="1">
        <v>45012.674648263892</v>
      </c>
      <c r="Q2114">
        <v>-5.1286668000000001E-2</v>
      </c>
      <c r="R2114">
        <v>-3.6633336000000002E-3</v>
      </c>
      <c r="S2114">
        <v>-1.2211111E-2</v>
      </c>
    </row>
    <row r="2115" spans="3:19" x14ac:dyDescent="0.3">
      <c r="C2115" s="1">
        <v>45012.674655381947</v>
      </c>
      <c r="D2115">
        <v>10.020762</v>
      </c>
      <c r="E2115">
        <v>-0.5891748</v>
      </c>
      <c r="F2115">
        <v>0.6514453</v>
      </c>
      <c r="G2115" s="1">
        <v>45012.674655393515</v>
      </c>
      <c r="H2115">
        <v>-2.3231261999999999E-2</v>
      </c>
      <c r="I2115">
        <v>9.1882739999999997E-3</v>
      </c>
      <c r="J2115">
        <v>-7.9278284999999993E-3</v>
      </c>
      <c r="L2115" s="2">
        <v>45012.674653425929</v>
      </c>
      <c r="M2115">
        <v>-8.9252280000000006</v>
      </c>
      <c r="N2115">
        <v>-4.3501514999999999</v>
      </c>
      <c r="O2115">
        <v>1.3926228</v>
      </c>
      <c r="P2115" s="1">
        <v>45012.674648287037</v>
      </c>
      <c r="Q2115">
        <v>-4.5181114000000001E-2</v>
      </c>
      <c r="R2115">
        <v>6.1055557000000002E-3</v>
      </c>
      <c r="S2115">
        <v>-1.7095556000000001E-2</v>
      </c>
    </row>
    <row r="2116" spans="3:19" x14ac:dyDescent="0.3">
      <c r="C2116" s="1">
        <v>45012.674655636576</v>
      </c>
      <c r="D2116">
        <v>10.059082</v>
      </c>
      <c r="E2116">
        <v>-0.59875489999999998</v>
      </c>
      <c r="F2116">
        <v>0.63707524999999998</v>
      </c>
      <c r="G2116" s="1">
        <v>45012.674655659721</v>
      </c>
      <c r="H2116">
        <v>-1.6307044999999999E-2</v>
      </c>
      <c r="I2116">
        <v>-3.062267E-3</v>
      </c>
      <c r="J2116">
        <v>-9.525726E-3</v>
      </c>
      <c r="L2116" s="2">
        <v>45012.67465346065</v>
      </c>
      <c r="M2116">
        <v>-8.9419780000000006</v>
      </c>
      <c r="N2116">
        <v>-4.3262233999999999</v>
      </c>
      <c r="O2116">
        <v>1.3686944999999999</v>
      </c>
      <c r="P2116" s="1">
        <v>45012.674648807872</v>
      </c>
      <c r="Q2116">
        <v>-2.4422223E-2</v>
      </c>
      <c r="R2116">
        <v>-2.4422223000000001E-3</v>
      </c>
      <c r="S2116">
        <v>-6.1055557000000002E-3</v>
      </c>
    </row>
    <row r="2117" spans="3:19" x14ac:dyDescent="0.3">
      <c r="C2117" s="1">
        <v>45012.674655856485</v>
      </c>
      <c r="D2117">
        <v>10.087823</v>
      </c>
      <c r="E2117">
        <v>-0.57001466000000001</v>
      </c>
      <c r="F2117">
        <v>0.63228519999999999</v>
      </c>
      <c r="G2117" s="1">
        <v>45012.674655879629</v>
      </c>
      <c r="H2117">
        <v>-1.2045986E-2</v>
      </c>
      <c r="I2117">
        <v>-7.3233246999999998E-3</v>
      </c>
      <c r="J2117">
        <v>-1.1656254499999999E-2</v>
      </c>
      <c r="L2117" s="2">
        <v>45012.674653969909</v>
      </c>
      <c r="M2117">
        <v>-8.9515499999999992</v>
      </c>
      <c r="N2117">
        <v>-4.3956150000000003</v>
      </c>
      <c r="O2117">
        <v>1.3208381</v>
      </c>
      <c r="P2117" s="1">
        <v>45012.674648819448</v>
      </c>
      <c r="Q2117">
        <v>-2.4422223000000001E-3</v>
      </c>
      <c r="R2117">
        <v>-2.4422223000000001E-3</v>
      </c>
      <c r="S2117">
        <v>4.8844446000000001E-3</v>
      </c>
    </row>
    <row r="2118" spans="3:19" x14ac:dyDescent="0.3">
      <c r="C2118" s="1">
        <v>45012.674656099538</v>
      </c>
      <c r="D2118">
        <v>10.039923</v>
      </c>
      <c r="E2118">
        <v>-0.60833495999999998</v>
      </c>
      <c r="F2118">
        <v>0.63707524999999998</v>
      </c>
      <c r="G2118" s="1">
        <v>45012.674656111114</v>
      </c>
      <c r="H2118">
        <v>-1.0980722E-2</v>
      </c>
      <c r="I2118">
        <v>9.1882739999999997E-3</v>
      </c>
      <c r="J2118">
        <v>-1.5384681000000001E-2</v>
      </c>
      <c r="L2118" s="2">
        <v>45012.674653993054</v>
      </c>
      <c r="M2118">
        <v>-8.9419780000000006</v>
      </c>
      <c r="N2118">
        <v>-4.3166520000000004</v>
      </c>
      <c r="O2118">
        <v>1.3375878000000001</v>
      </c>
      <c r="P2118" s="1">
        <v>45012.674649259257</v>
      </c>
      <c r="Q2118">
        <v>-2.198E-2</v>
      </c>
      <c r="R2118">
        <v>1.3432222000000001E-2</v>
      </c>
      <c r="S2118">
        <v>1.2211112000000001E-3</v>
      </c>
    </row>
    <row r="2119" spans="3:19" x14ac:dyDescent="0.3">
      <c r="C2119" s="1">
        <v>45012.674656331015</v>
      </c>
      <c r="D2119">
        <v>10.039923</v>
      </c>
      <c r="E2119">
        <v>-0.62270510000000001</v>
      </c>
      <c r="F2119">
        <v>0.60354494999999997</v>
      </c>
      <c r="G2119" s="1">
        <v>45012.674656365743</v>
      </c>
      <c r="H2119">
        <v>-1.5241779E-2</v>
      </c>
      <c r="I2119">
        <v>1.8775653E-2</v>
      </c>
      <c r="J2119">
        <v>-1.3254152E-2</v>
      </c>
      <c r="L2119" s="2">
        <v>45012.674654479168</v>
      </c>
      <c r="M2119">
        <v>-8.9036930000000005</v>
      </c>
      <c r="N2119">
        <v>-4.3142589999999998</v>
      </c>
      <c r="O2119">
        <v>1.3304094</v>
      </c>
      <c r="P2119" s="1">
        <v>45012.67464928241</v>
      </c>
      <c r="Q2119">
        <v>-3.2969999999999999E-2</v>
      </c>
      <c r="R2119">
        <v>1.099E-2</v>
      </c>
      <c r="S2119">
        <v>1.4653334E-2</v>
      </c>
    </row>
    <row r="2120" spans="3:19" x14ac:dyDescent="0.3">
      <c r="C2120" s="1">
        <v>45012.6746565625</v>
      </c>
      <c r="D2120">
        <v>10.054292999999999</v>
      </c>
      <c r="E2120">
        <v>-0.62749516999999999</v>
      </c>
      <c r="F2120">
        <v>0.61312500000000003</v>
      </c>
      <c r="G2120" s="1">
        <v>45012.674656585645</v>
      </c>
      <c r="H2120">
        <v>-1.9502836999999999E-2</v>
      </c>
      <c r="I2120">
        <v>2.1971447000000002E-2</v>
      </c>
      <c r="J2120">
        <v>-1.3786782500000001E-2</v>
      </c>
      <c r="L2120" s="2">
        <v>45012.674655000003</v>
      </c>
      <c r="M2120">
        <v>-8.8606219999999993</v>
      </c>
      <c r="N2120">
        <v>-4.3214379999999997</v>
      </c>
      <c r="O2120">
        <v>1.3160524</v>
      </c>
      <c r="P2120" s="1">
        <v>45012.674649780092</v>
      </c>
      <c r="Q2120">
        <v>-3.0527780000000001E-2</v>
      </c>
      <c r="R2120">
        <v>1.2211111E-2</v>
      </c>
      <c r="S2120">
        <v>1.9537779000000002E-2</v>
      </c>
    </row>
    <row r="2121" spans="3:19" x14ac:dyDescent="0.3">
      <c r="C2121" s="1">
        <v>45012.674656793984</v>
      </c>
      <c r="D2121">
        <v>10.039923</v>
      </c>
      <c r="E2121">
        <v>-0.64186525000000005</v>
      </c>
      <c r="F2121">
        <v>0.67539554999999996</v>
      </c>
      <c r="G2121" s="1">
        <v>45012.674656817129</v>
      </c>
      <c r="H2121">
        <v>-1.5774412000000002E-2</v>
      </c>
      <c r="I2121">
        <v>1.7177756999999998E-2</v>
      </c>
      <c r="J2121">
        <v>-1.4319415E-2</v>
      </c>
      <c r="L2121" s="2">
        <v>45012.674655011571</v>
      </c>
      <c r="M2121">
        <v>-8.9324069999999995</v>
      </c>
      <c r="N2121">
        <v>-4.2879379999999996</v>
      </c>
      <c r="O2121">
        <v>1.3328021999999999</v>
      </c>
      <c r="P2121" s="1">
        <v>45012.674649803237</v>
      </c>
      <c r="Q2121">
        <v>-5.4950002999999997E-2</v>
      </c>
      <c r="R2121">
        <v>2.5643334E-2</v>
      </c>
      <c r="S2121">
        <v>2.3201111999999999E-2</v>
      </c>
    </row>
    <row r="2122" spans="3:19" x14ac:dyDescent="0.3">
      <c r="C2122" s="1">
        <v>45012.674657025462</v>
      </c>
      <c r="D2122">
        <v>10.025551999999999</v>
      </c>
      <c r="E2122">
        <v>-0.6514453</v>
      </c>
      <c r="F2122">
        <v>0.62749516999999999</v>
      </c>
      <c r="G2122" s="1">
        <v>45012.674657037038</v>
      </c>
      <c r="H2122">
        <v>-5.1217670000000002E-3</v>
      </c>
      <c r="I2122">
        <v>1.4514595999999999E-2</v>
      </c>
      <c r="J2122">
        <v>-1.3786782500000001E-2</v>
      </c>
      <c r="L2122" s="2">
        <v>45012.674655555558</v>
      </c>
      <c r="M2122">
        <v>-8.9228349999999992</v>
      </c>
      <c r="N2122">
        <v>-4.2927236999999998</v>
      </c>
      <c r="O2122">
        <v>1.3232309</v>
      </c>
      <c r="P2122" s="1">
        <v>45012.674649837965</v>
      </c>
      <c r="Q2122">
        <v>-6.4718894999999999E-2</v>
      </c>
      <c r="R2122">
        <v>2.0758889999999999E-2</v>
      </c>
      <c r="S2122">
        <v>3.0527780000000001E-2</v>
      </c>
    </row>
    <row r="2123" spans="3:19" x14ac:dyDescent="0.3">
      <c r="C2123" s="1">
        <v>45012.674657256946</v>
      </c>
      <c r="D2123">
        <v>9.9824420000000007</v>
      </c>
      <c r="E2123">
        <v>-0.64186525000000005</v>
      </c>
      <c r="F2123">
        <v>0.60354494999999997</v>
      </c>
      <c r="G2123" s="1">
        <v>45012.674657384261</v>
      </c>
      <c r="H2123">
        <v>-3.2807711999999998E-4</v>
      </c>
      <c r="I2123">
        <v>1.9308286000000001E-2</v>
      </c>
      <c r="J2123">
        <v>-1.3254152E-2</v>
      </c>
      <c r="L2123" s="2">
        <v>45012.674656041665</v>
      </c>
      <c r="M2123">
        <v>-8.9467639999999999</v>
      </c>
      <c r="N2123">
        <v>-4.3405804999999997</v>
      </c>
      <c r="O2123">
        <v>1.3447663999999999</v>
      </c>
      <c r="P2123" s="1">
        <v>45012.674650300927</v>
      </c>
      <c r="Q2123">
        <v>-5.0065560000000002E-2</v>
      </c>
      <c r="R2123">
        <v>1.099E-2</v>
      </c>
      <c r="S2123">
        <v>2.4422223E-2</v>
      </c>
    </row>
    <row r="2124" spans="3:19" x14ac:dyDescent="0.3">
      <c r="C2124" s="1">
        <v>45012.674657430558</v>
      </c>
      <c r="D2124">
        <v>9.9824420000000007</v>
      </c>
      <c r="E2124">
        <v>-0.60833495999999998</v>
      </c>
      <c r="F2124">
        <v>0.64186525000000005</v>
      </c>
      <c r="G2124" s="1">
        <v>45012.674657442127</v>
      </c>
      <c r="H2124">
        <v>-6.7196636999999997E-3</v>
      </c>
      <c r="I2124">
        <v>3.3293196000000001E-3</v>
      </c>
      <c r="J2124">
        <v>-5.2646680000000001E-3</v>
      </c>
      <c r="L2124" s="2">
        <v>45012.674656076386</v>
      </c>
      <c r="M2124">
        <v>-8.8941219999999994</v>
      </c>
      <c r="N2124">
        <v>-4.3046879999999996</v>
      </c>
      <c r="O2124">
        <v>1.3423735000000001</v>
      </c>
      <c r="P2124" s="1">
        <v>45012.674650335648</v>
      </c>
      <c r="Q2124">
        <v>-4.029667E-2</v>
      </c>
      <c r="R2124">
        <v>2.5643334E-2</v>
      </c>
      <c r="S2124">
        <v>8.5477780000000007E-3</v>
      </c>
    </row>
    <row r="2125" spans="3:19" x14ac:dyDescent="0.3">
      <c r="C2125" s="1">
        <v>45012.674657731484</v>
      </c>
      <c r="D2125">
        <v>10.068663000000001</v>
      </c>
      <c r="E2125">
        <v>-0.57959472999999995</v>
      </c>
      <c r="F2125">
        <v>0.65623540000000002</v>
      </c>
      <c r="G2125" s="1">
        <v>45012.674657743053</v>
      </c>
      <c r="H2125">
        <v>-9.3828249999999992E-3</v>
      </c>
      <c r="I2125">
        <v>-1.7443337999999999E-2</v>
      </c>
      <c r="J2125">
        <v>6.1654485999999999E-5</v>
      </c>
      <c r="L2125" s="2">
        <v>45012.674656597221</v>
      </c>
      <c r="M2125">
        <v>-8.8869430000000005</v>
      </c>
      <c r="N2125">
        <v>-4.3262233999999999</v>
      </c>
      <c r="O2125">
        <v>1.3351951</v>
      </c>
      <c r="P2125" s="1">
        <v>45012.674650879628</v>
      </c>
      <c r="Q2125">
        <v>-2.198E-2</v>
      </c>
      <c r="R2125">
        <v>1.4653334E-2</v>
      </c>
      <c r="S2125">
        <v>7.3266670000000002E-3</v>
      </c>
    </row>
    <row r="2126" spans="3:19" x14ac:dyDescent="0.3">
      <c r="C2126" s="1">
        <v>45012.674657974538</v>
      </c>
      <c r="D2126">
        <v>10.111772999999999</v>
      </c>
      <c r="E2126">
        <v>-0.58438480000000004</v>
      </c>
      <c r="F2126">
        <v>0.64665530000000004</v>
      </c>
      <c r="G2126" s="1">
        <v>45012.674657986114</v>
      </c>
      <c r="H2126">
        <v>-3.2807711999999998E-4</v>
      </c>
      <c r="I2126">
        <v>1.7314229999999999E-3</v>
      </c>
      <c r="J2126">
        <v>-2.6015067000000002E-3</v>
      </c>
      <c r="L2126" s="2">
        <v>45012.674656620373</v>
      </c>
      <c r="M2126">
        <v>-8.8917289999999998</v>
      </c>
      <c r="N2126">
        <v>-4.4075794000000004</v>
      </c>
      <c r="O2126">
        <v>1.3543376</v>
      </c>
      <c r="P2126" s="1">
        <v>45012.674650891204</v>
      </c>
      <c r="Q2126">
        <v>-2.198E-2</v>
      </c>
      <c r="R2126">
        <v>1.7095556000000001E-2</v>
      </c>
      <c r="S2126">
        <v>4.8844446000000001E-3</v>
      </c>
    </row>
    <row r="2127" spans="3:19" x14ac:dyDescent="0.3">
      <c r="C2127" s="1">
        <v>45012.674658159725</v>
      </c>
      <c r="D2127">
        <v>10.0063925</v>
      </c>
      <c r="E2127">
        <v>-0.62270510000000001</v>
      </c>
      <c r="F2127">
        <v>0.62270510000000001</v>
      </c>
      <c r="G2127" s="1">
        <v>45012.674658171294</v>
      </c>
      <c r="H2127">
        <v>3.9329810000000003E-3</v>
      </c>
      <c r="I2127">
        <v>4.4342003999999997E-2</v>
      </c>
      <c r="J2127">
        <v>-1.1123622999999999E-2</v>
      </c>
      <c r="L2127" s="2">
        <v>45012.674657094911</v>
      </c>
      <c r="M2127">
        <v>-8.9204430000000006</v>
      </c>
      <c r="N2127">
        <v>-4.4123650000000003</v>
      </c>
      <c r="O2127">
        <v>1.3639089</v>
      </c>
      <c r="P2127" s="1">
        <v>45012.67465090278</v>
      </c>
      <c r="Q2127">
        <v>-5.1286668000000001E-2</v>
      </c>
      <c r="R2127">
        <v>3.0527780000000001E-2</v>
      </c>
      <c r="S2127">
        <v>-4.8844446000000001E-3</v>
      </c>
    </row>
    <row r="2128" spans="3:19" x14ac:dyDescent="0.3">
      <c r="C2128" s="1">
        <v>45012.674658425924</v>
      </c>
      <c r="D2128">
        <v>9.8962210000000006</v>
      </c>
      <c r="E2128">
        <v>-0.5891748</v>
      </c>
      <c r="F2128">
        <v>0.60833495999999998</v>
      </c>
      <c r="G2128" s="1">
        <v>45012.6746584375</v>
      </c>
      <c r="H2128">
        <v>-4.5891350000000003E-3</v>
      </c>
      <c r="I2128">
        <v>3.8483049999999998E-2</v>
      </c>
      <c r="J2128">
        <v>-8.9930940000000001E-3</v>
      </c>
      <c r="L2128" s="2">
        <v>45012.674658159725</v>
      </c>
      <c r="M2128">
        <v>-8.9036930000000005</v>
      </c>
      <c r="N2128">
        <v>-4.3812585000000004</v>
      </c>
      <c r="O2128">
        <v>1.3686944999999999</v>
      </c>
      <c r="P2128" s="1">
        <v>45012.674651388887</v>
      </c>
      <c r="Q2128">
        <v>-5.4950002999999997E-2</v>
      </c>
      <c r="R2128">
        <v>2.3201111999999999E-2</v>
      </c>
      <c r="S2128">
        <v>-1.8316668000000001E-2</v>
      </c>
    </row>
    <row r="2129" spans="3:19" x14ac:dyDescent="0.3">
      <c r="C2129" s="1">
        <v>45012.674658657408</v>
      </c>
      <c r="D2129">
        <v>9.9105910000000002</v>
      </c>
      <c r="E2129">
        <v>-0.5604346</v>
      </c>
      <c r="F2129">
        <v>0.63228519999999999</v>
      </c>
      <c r="G2129" s="1">
        <v>45012.674658668984</v>
      </c>
      <c r="H2129">
        <v>-1.7903209E-2</v>
      </c>
      <c r="I2129">
        <v>6.5258850000000004E-3</v>
      </c>
      <c r="J2129">
        <v>3.7922746999999998E-3</v>
      </c>
      <c r="L2129" s="2">
        <v>45012.67465818287</v>
      </c>
      <c r="M2129">
        <v>-8.9778710000000004</v>
      </c>
      <c r="N2129">
        <v>-4.5296135</v>
      </c>
      <c r="O2129">
        <v>1.3591232</v>
      </c>
      <c r="P2129" s="1">
        <v>45012.674651400463</v>
      </c>
      <c r="Q2129">
        <v>-1.9537779000000002E-2</v>
      </c>
      <c r="R2129">
        <v>2.5643334E-2</v>
      </c>
      <c r="S2129">
        <v>-1.3432222000000001E-2</v>
      </c>
    </row>
    <row r="2130" spans="3:19" x14ac:dyDescent="0.3">
      <c r="C2130" s="1">
        <v>45012.674658900462</v>
      </c>
      <c r="D2130">
        <v>10.011182</v>
      </c>
      <c r="E2130">
        <v>-0.57001466000000001</v>
      </c>
      <c r="F2130">
        <v>0.64665530000000004</v>
      </c>
      <c r="G2130" s="1">
        <v>45012.674658912038</v>
      </c>
      <c r="H2130">
        <v>-2.9621116999999999E-2</v>
      </c>
      <c r="I2130">
        <v>-2.6497311999999999E-2</v>
      </c>
      <c r="J2130">
        <v>1.1249126999999999E-2</v>
      </c>
      <c r="L2130" s="2">
        <v>45012.674658657408</v>
      </c>
      <c r="M2130">
        <v>-8.9515499999999992</v>
      </c>
      <c r="N2130">
        <v>-4.5248274999999998</v>
      </c>
      <c r="O2130">
        <v>1.3998013</v>
      </c>
      <c r="P2130" s="1">
        <v>45012.674651886577</v>
      </c>
      <c r="Q2130">
        <v>-3.6633336000000002E-3</v>
      </c>
      <c r="R2130">
        <v>4.029667E-2</v>
      </c>
      <c r="S2130">
        <v>-1.2211111E-2</v>
      </c>
    </row>
    <row r="2131" spans="3:19" x14ac:dyDescent="0.3">
      <c r="C2131" s="1">
        <v>45012.674659178243</v>
      </c>
      <c r="D2131">
        <v>10.087823</v>
      </c>
      <c r="E2131">
        <v>-0.59396490000000002</v>
      </c>
      <c r="F2131">
        <v>0.68018555999999997</v>
      </c>
      <c r="G2131" s="1">
        <v>45012.674659178243</v>
      </c>
      <c r="H2131">
        <v>-2.9088486E-2</v>
      </c>
      <c r="I2131">
        <v>-2.6497311999999999E-2</v>
      </c>
      <c r="J2131">
        <v>1.01838615E-2</v>
      </c>
      <c r="L2131" s="2">
        <v>45012.674658703705</v>
      </c>
      <c r="M2131">
        <v>-8.968299</v>
      </c>
      <c r="N2131">
        <v>-4.486542</v>
      </c>
      <c r="O2131">
        <v>1.4093726</v>
      </c>
      <c r="P2131" s="1">
        <v>45012.67465241898</v>
      </c>
      <c r="Q2131">
        <v>-1.2211112000000001E-3</v>
      </c>
      <c r="R2131">
        <v>1.2211111E-2</v>
      </c>
      <c r="S2131">
        <v>-1.7095556000000001E-2</v>
      </c>
    </row>
    <row r="2132" spans="3:19" x14ac:dyDescent="0.3">
      <c r="C2132" s="1">
        <v>45012.674659363423</v>
      </c>
      <c r="D2132">
        <v>10.054292999999999</v>
      </c>
      <c r="E2132">
        <v>-0.64186525000000005</v>
      </c>
      <c r="F2132">
        <v>0.71371585000000004</v>
      </c>
      <c r="G2132" s="1">
        <v>45012.674659386576</v>
      </c>
      <c r="H2132">
        <v>-8.3158269999999996E-3</v>
      </c>
      <c r="I2132">
        <v>1.0254310000000001E-2</v>
      </c>
      <c r="J2132">
        <v>6.4554360000000002E-3</v>
      </c>
      <c r="L2132" s="2">
        <v>45012.674658715281</v>
      </c>
      <c r="M2132">
        <v>-8.9419780000000006</v>
      </c>
      <c r="N2132">
        <v>-4.5678983000000004</v>
      </c>
      <c r="O2132">
        <v>1.4165509999999999</v>
      </c>
      <c r="P2132" s="1">
        <v>45012.67465241898</v>
      </c>
      <c r="Q2132">
        <v>1.2211112000000001E-3</v>
      </c>
      <c r="R2132">
        <v>-3.6633336000000002E-3</v>
      </c>
      <c r="S2132">
        <v>-2.198E-2</v>
      </c>
    </row>
    <row r="2133" spans="3:19" x14ac:dyDescent="0.3">
      <c r="C2133" s="1">
        <v>45012.674659594908</v>
      </c>
      <c r="D2133">
        <v>10.025551999999999</v>
      </c>
      <c r="E2133">
        <v>-0.6945557</v>
      </c>
      <c r="F2133">
        <v>0.61312500000000003</v>
      </c>
      <c r="G2133" s="1">
        <v>45012.674659606484</v>
      </c>
      <c r="H2133">
        <v>6.0652429999999997E-3</v>
      </c>
      <c r="I2133">
        <v>1.1319576E-2</v>
      </c>
      <c r="J2133">
        <v>6.4554360000000002E-3</v>
      </c>
      <c r="L2133" s="2">
        <v>45012.674659166667</v>
      </c>
      <c r="M2133">
        <v>-8.8127659999999999</v>
      </c>
      <c r="N2133">
        <v>-4.5104709999999999</v>
      </c>
      <c r="O2133">
        <v>1.3208381</v>
      </c>
      <c r="P2133" s="1">
        <v>45012.674652430556</v>
      </c>
      <c r="Q2133">
        <v>-1.7095556000000001E-2</v>
      </c>
      <c r="R2133">
        <v>1.9537779000000002E-2</v>
      </c>
      <c r="S2133">
        <v>-3.5412222E-2</v>
      </c>
    </row>
    <row r="2134" spans="3:19" x14ac:dyDescent="0.3">
      <c r="C2134" s="1">
        <v>45012.674659803241</v>
      </c>
      <c r="D2134">
        <v>10.039923</v>
      </c>
      <c r="E2134">
        <v>-0.68497560000000002</v>
      </c>
      <c r="F2134">
        <v>0.56522465</v>
      </c>
      <c r="G2134" s="1">
        <v>45012.674659814817</v>
      </c>
      <c r="H2134">
        <v>1.804185E-3</v>
      </c>
      <c r="I2134">
        <v>-1.0518346E-2</v>
      </c>
      <c r="J2134">
        <v>1.1291135999999999E-3</v>
      </c>
      <c r="L2134" s="2">
        <v>45012.674659189812</v>
      </c>
      <c r="M2134">
        <v>-8.8558369999999993</v>
      </c>
      <c r="N2134">
        <v>-4.5511489999999997</v>
      </c>
      <c r="O2134">
        <v>1.2825530000000001</v>
      </c>
      <c r="P2134" s="1">
        <v>45012.674652939815</v>
      </c>
      <c r="Q2134">
        <v>-2.3201111999999999E-2</v>
      </c>
      <c r="R2134">
        <v>3.6633336000000002E-3</v>
      </c>
      <c r="S2134">
        <v>-5.2507779999999997E-2</v>
      </c>
    </row>
    <row r="2135" spans="3:19" x14ac:dyDescent="0.3">
      <c r="C2135" s="1">
        <v>45012.674660069446</v>
      </c>
      <c r="D2135">
        <v>10.054292999999999</v>
      </c>
      <c r="E2135">
        <v>-0.61312500000000003</v>
      </c>
      <c r="F2135">
        <v>0.68018555999999997</v>
      </c>
      <c r="G2135" s="1">
        <v>45012.674660092591</v>
      </c>
      <c r="H2135">
        <v>-8.8484589999999995E-3</v>
      </c>
      <c r="I2135">
        <v>-1.7442565E-2</v>
      </c>
      <c r="J2135">
        <v>2.1943779999999999E-3</v>
      </c>
      <c r="L2135" s="2">
        <v>45012.674659710647</v>
      </c>
      <c r="M2135">
        <v>-8.8582300000000007</v>
      </c>
      <c r="N2135">
        <v>-4.6037907999999996</v>
      </c>
      <c r="O2135">
        <v>1.3088740000000001</v>
      </c>
      <c r="P2135" s="1">
        <v>45012.67465296296</v>
      </c>
      <c r="Q2135">
        <v>-9.7688889999999994E-3</v>
      </c>
      <c r="R2135">
        <v>-6.1055557000000002E-3</v>
      </c>
      <c r="S2135">
        <v>-5.9834446999999999E-2</v>
      </c>
    </row>
    <row r="2136" spans="3:19" x14ac:dyDescent="0.3">
      <c r="C2136" s="1">
        <v>45012.674660277778</v>
      </c>
      <c r="D2136">
        <v>10.025551999999999</v>
      </c>
      <c r="E2136">
        <v>-0.54606449999999995</v>
      </c>
      <c r="F2136">
        <v>0.73766609999999999</v>
      </c>
      <c r="G2136" s="1">
        <v>45012.674660289355</v>
      </c>
      <c r="H2136">
        <v>-2.4568726999999999E-3</v>
      </c>
      <c r="I2136">
        <v>-7.8551839999999994E-3</v>
      </c>
      <c r="J2136">
        <v>5.3901714000000002E-3</v>
      </c>
      <c r="L2136" s="2">
        <v>45012.674660266202</v>
      </c>
      <c r="M2136">
        <v>-8.8749789999999997</v>
      </c>
      <c r="N2136">
        <v>-4.7880383000000002</v>
      </c>
      <c r="O2136">
        <v>1.3304094</v>
      </c>
      <c r="P2136" s="1">
        <v>45012.674652974536</v>
      </c>
      <c r="Q2136">
        <v>6.1055557000000002E-3</v>
      </c>
      <c r="R2136">
        <v>2.4422223000000001E-3</v>
      </c>
      <c r="S2136">
        <v>-6.5939999999999999E-2</v>
      </c>
    </row>
    <row r="2137" spans="3:19" x14ac:dyDescent="0.3">
      <c r="C2137" s="1">
        <v>45012.674660567129</v>
      </c>
      <c r="D2137">
        <v>10.0063925</v>
      </c>
      <c r="E2137">
        <v>-0.54606449999999995</v>
      </c>
      <c r="F2137">
        <v>0.72329589999999999</v>
      </c>
      <c r="G2137" s="1">
        <v>45012.674660590281</v>
      </c>
      <c r="H2137">
        <v>1.6185254E-2</v>
      </c>
      <c r="I2137">
        <v>1.0786943E-2</v>
      </c>
      <c r="J2137">
        <v>7.5207002999999996E-3</v>
      </c>
      <c r="L2137" s="2">
        <v>45012.674660289355</v>
      </c>
      <c r="M2137">
        <v>-8.9180499999999991</v>
      </c>
      <c r="N2137">
        <v>-5.0225350000000004</v>
      </c>
      <c r="O2137">
        <v>1.3447663999999999</v>
      </c>
      <c r="P2137" s="1">
        <v>45012.674653449074</v>
      </c>
      <c r="Q2137">
        <v>-2.198E-2</v>
      </c>
      <c r="R2137">
        <v>-1.2211112000000001E-3</v>
      </c>
      <c r="S2137">
        <v>-7.2045559999999995E-2</v>
      </c>
    </row>
    <row r="2138" spans="3:19" x14ac:dyDescent="0.3">
      <c r="C2138" s="1">
        <v>45012.674660798613</v>
      </c>
      <c r="D2138">
        <v>9.9968120000000003</v>
      </c>
      <c r="E2138">
        <v>-0.54606449999999995</v>
      </c>
      <c r="F2138">
        <v>0.61312500000000003</v>
      </c>
      <c r="G2138" s="1">
        <v>45012.674660810182</v>
      </c>
      <c r="H2138">
        <v>1.6717887000000001E-2</v>
      </c>
      <c r="I2138">
        <v>1.7321948000000001E-3</v>
      </c>
      <c r="J2138">
        <v>1.1249126999999999E-2</v>
      </c>
      <c r="L2138" s="2">
        <v>45012.674660775461</v>
      </c>
      <c r="M2138">
        <v>-8.8558369999999993</v>
      </c>
      <c r="N2138">
        <v>-5.1996035999999997</v>
      </c>
      <c r="O2138">
        <v>1.4261223000000001</v>
      </c>
      <c r="P2138" s="1">
        <v>45012.67465346065</v>
      </c>
      <c r="Q2138">
        <v>-5.1286668000000001E-2</v>
      </c>
      <c r="R2138">
        <v>9.7688889999999994E-3</v>
      </c>
      <c r="S2138">
        <v>-7.9372230000000002E-2</v>
      </c>
    </row>
    <row r="2139" spans="3:19" x14ac:dyDescent="0.3">
      <c r="C2139" s="1">
        <v>45012.674661030091</v>
      </c>
      <c r="D2139">
        <v>10.068663000000001</v>
      </c>
      <c r="E2139">
        <v>-0.57480469999999995</v>
      </c>
      <c r="F2139">
        <v>0.60354494999999997</v>
      </c>
      <c r="G2139" s="1">
        <v>45012.674661053243</v>
      </c>
      <c r="H2139">
        <v>-5.6526659999999998E-3</v>
      </c>
      <c r="I2139">
        <v>-1.8507829E-2</v>
      </c>
      <c r="J2139">
        <v>1.1781758E-2</v>
      </c>
      <c r="L2139" s="2">
        <v>45012.674661249999</v>
      </c>
      <c r="M2139">
        <v>-8.7960159999999998</v>
      </c>
      <c r="N2139">
        <v>-5.2283172999999996</v>
      </c>
      <c r="O2139">
        <v>1.4811572</v>
      </c>
      <c r="P2139" s="1">
        <v>45012.674653472219</v>
      </c>
      <c r="Q2139">
        <v>-3.7854444000000001E-2</v>
      </c>
      <c r="R2139">
        <v>1.4653334E-2</v>
      </c>
      <c r="S2139">
        <v>-7.8151113999999994E-2</v>
      </c>
    </row>
    <row r="2140" spans="3:19" x14ac:dyDescent="0.3">
      <c r="C2140" s="1">
        <v>45012.674661226854</v>
      </c>
      <c r="D2140">
        <v>10.126143000000001</v>
      </c>
      <c r="E2140">
        <v>-0.62270510000000001</v>
      </c>
      <c r="F2140">
        <v>0.65623540000000002</v>
      </c>
      <c r="G2140" s="1">
        <v>45012.674661249999</v>
      </c>
      <c r="H2140">
        <v>-2.2696897000000001E-2</v>
      </c>
      <c r="I2140">
        <v>-2.5964681E-2</v>
      </c>
      <c r="J2140">
        <v>4.3249070000000002E-3</v>
      </c>
      <c r="L2140" s="2">
        <v>45012.674661307872</v>
      </c>
      <c r="M2140">
        <v>-8.8199439999999996</v>
      </c>
      <c r="N2140">
        <v>-5.3671009999999999</v>
      </c>
      <c r="O2140">
        <v>1.3950156</v>
      </c>
      <c r="P2140" s="1">
        <v>45012.674653981485</v>
      </c>
      <c r="Q2140">
        <v>-1.099E-2</v>
      </c>
      <c r="R2140">
        <v>2.3201111999999999E-2</v>
      </c>
      <c r="S2140">
        <v>-8.4256670000000006E-2</v>
      </c>
    </row>
    <row r="2141" spans="3:19" x14ac:dyDescent="0.3">
      <c r="C2141" s="1">
        <v>45012.674661481484</v>
      </c>
      <c r="D2141">
        <v>10.030341999999999</v>
      </c>
      <c r="E2141">
        <v>-0.60833495999999998</v>
      </c>
      <c r="F2141">
        <v>0.68976563000000002</v>
      </c>
      <c r="G2141" s="1">
        <v>45012.674661493053</v>
      </c>
      <c r="H2141">
        <v>-1.7903209E-2</v>
      </c>
      <c r="I2141">
        <v>-6.7899212999999996E-3</v>
      </c>
      <c r="J2141">
        <v>-3.6645763999999998E-3</v>
      </c>
      <c r="L2141" s="2">
        <v>45012.67466178241</v>
      </c>
      <c r="M2141">
        <v>-8.9156569999999995</v>
      </c>
      <c r="N2141">
        <v>-5.9222359999999998</v>
      </c>
      <c r="O2141">
        <v>1.3208381</v>
      </c>
      <c r="P2141" s="1">
        <v>45012.674653981485</v>
      </c>
      <c r="Q2141">
        <v>2.4422223000000001E-3</v>
      </c>
      <c r="R2141">
        <v>2.5643334E-2</v>
      </c>
      <c r="S2141">
        <v>-7.6929999999999998E-2</v>
      </c>
    </row>
    <row r="2142" spans="3:19" x14ac:dyDescent="0.3">
      <c r="C2142" s="1">
        <v>45012.674661724537</v>
      </c>
      <c r="D2142">
        <v>10.030341999999999</v>
      </c>
      <c r="E2142">
        <v>-0.61312500000000003</v>
      </c>
      <c r="F2142">
        <v>0.68497560000000002</v>
      </c>
      <c r="G2142" s="1">
        <v>45012.674661770834</v>
      </c>
      <c r="H2142">
        <v>-2.4568726999999999E-3</v>
      </c>
      <c r="I2142">
        <v>6.5258850000000004E-3</v>
      </c>
      <c r="J2142">
        <v>-1.5340474999999999E-3</v>
      </c>
      <c r="L2142" s="2">
        <v>45012.674661817131</v>
      </c>
      <c r="M2142">
        <v>-8.8247300000000006</v>
      </c>
      <c r="N2142">
        <v>-6.0777692999999999</v>
      </c>
      <c r="O2142">
        <v>1.4117652999999999</v>
      </c>
      <c r="P2142" s="1">
        <v>45012.674654467592</v>
      </c>
      <c r="Q2142">
        <v>-2.4422223E-2</v>
      </c>
      <c r="R2142">
        <v>2.5643334E-2</v>
      </c>
      <c r="S2142">
        <v>-7.3266670000000006E-2</v>
      </c>
    </row>
    <row r="2143" spans="3:19" x14ac:dyDescent="0.3">
      <c r="C2143" s="1">
        <v>45012.674661967591</v>
      </c>
      <c r="D2143">
        <v>10.039923</v>
      </c>
      <c r="E2143">
        <v>-0.57959472999999995</v>
      </c>
      <c r="F2143">
        <v>0.59875489999999998</v>
      </c>
      <c r="G2143" s="1">
        <v>45012.674661979167</v>
      </c>
      <c r="H2143">
        <v>1.2715528000000001E-3</v>
      </c>
      <c r="I2143">
        <v>-5.1920239999999999E-3</v>
      </c>
      <c r="J2143">
        <v>6.3849150000000002E-5</v>
      </c>
      <c r="L2143" s="2">
        <v>45012.674662314814</v>
      </c>
      <c r="M2143">
        <v>-8.5710909999999991</v>
      </c>
      <c r="N2143">
        <v>-6.2021959999999998</v>
      </c>
      <c r="O2143">
        <v>1.7563318000000001</v>
      </c>
      <c r="P2143" s="1">
        <v>45012.674654490744</v>
      </c>
      <c r="Q2143">
        <v>-1.3432222000000001E-2</v>
      </c>
      <c r="R2143">
        <v>2.4422223E-2</v>
      </c>
      <c r="S2143">
        <v>-4.2738892000000001E-2</v>
      </c>
    </row>
    <row r="2144" spans="3:19" x14ac:dyDescent="0.3">
      <c r="C2144" s="1">
        <v>45012.674662199075</v>
      </c>
      <c r="D2144">
        <v>9.9345420000000004</v>
      </c>
      <c r="E2144">
        <v>-0.50774412999999996</v>
      </c>
      <c r="F2144">
        <v>0.63707524999999998</v>
      </c>
      <c r="G2144" s="1">
        <v>45012.67466222222</v>
      </c>
      <c r="H2144">
        <v>-1.1511621E-2</v>
      </c>
      <c r="I2144">
        <v>-2.9160472999999999E-2</v>
      </c>
      <c r="J2144">
        <v>3.2596424999999998E-3</v>
      </c>
      <c r="L2144" s="2">
        <v>45012.674662847225</v>
      </c>
      <c r="M2144">
        <v>-8.9706919999999997</v>
      </c>
      <c r="N2144">
        <v>-7.4679995000000003</v>
      </c>
      <c r="O2144">
        <v>1.6127625000000001</v>
      </c>
      <c r="P2144" s="1">
        <v>45012.674654490744</v>
      </c>
      <c r="Q2144">
        <v>1.8316668000000001E-2</v>
      </c>
      <c r="R2144">
        <v>4.029667E-2</v>
      </c>
      <c r="S2144">
        <v>-3.4191113000000002E-2</v>
      </c>
    </row>
    <row r="2145" spans="3:19" x14ac:dyDescent="0.3">
      <c r="C2145" s="1">
        <v>45012.674662395832</v>
      </c>
      <c r="D2145">
        <v>9.948912</v>
      </c>
      <c r="E2145">
        <v>-0.3784131</v>
      </c>
      <c r="F2145">
        <v>0.73287599999999997</v>
      </c>
      <c r="G2145" s="1">
        <v>45012.674662418984</v>
      </c>
      <c r="H2145">
        <v>-4.0806394000000003E-2</v>
      </c>
      <c r="I2145">
        <v>-6.8575256000000001E-2</v>
      </c>
      <c r="J2145">
        <v>2.0303874999999999E-2</v>
      </c>
      <c r="L2145" s="2">
        <v>45012.674662893522</v>
      </c>
      <c r="M2145">
        <v>-9.2004029999999997</v>
      </c>
      <c r="N2145">
        <v>-8.8534439999999996</v>
      </c>
      <c r="O2145">
        <v>1.3854443000000001</v>
      </c>
      <c r="P2145" s="1">
        <v>45012.674655011571</v>
      </c>
      <c r="Q2145">
        <v>2.3201111999999999E-2</v>
      </c>
      <c r="R2145">
        <v>3.0527780000000001E-2</v>
      </c>
      <c r="S2145">
        <v>-2.0758889999999999E-2</v>
      </c>
    </row>
    <row r="2146" spans="3:19" x14ac:dyDescent="0.3">
      <c r="C2146" s="1">
        <v>45012.674662673613</v>
      </c>
      <c r="D2146">
        <v>10.145303</v>
      </c>
      <c r="E2146">
        <v>-0.34009277999999998</v>
      </c>
      <c r="F2146">
        <v>0.77598639999999997</v>
      </c>
      <c r="G2146" s="1">
        <v>45012.674662685182</v>
      </c>
      <c r="H2146">
        <v>-6.477484E-2</v>
      </c>
      <c r="I2146">
        <v>-8.2423694000000006E-2</v>
      </c>
      <c r="J2146">
        <v>2.8293358000000001E-2</v>
      </c>
      <c r="L2146" s="2">
        <v>45012.674663877318</v>
      </c>
      <c r="M2146">
        <v>-8.8534439999999996</v>
      </c>
      <c r="N2146">
        <v>-9.1453690000000005</v>
      </c>
      <c r="O2146">
        <v>1.5912269999999999</v>
      </c>
      <c r="P2146" s="1">
        <v>45012.674655023147</v>
      </c>
      <c r="Q2146">
        <v>-6.1055557000000002E-3</v>
      </c>
      <c r="R2146">
        <v>2.9306669E-2</v>
      </c>
      <c r="S2146">
        <v>-1.099E-2</v>
      </c>
    </row>
    <row r="2147" spans="3:19" x14ac:dyDescent="0.3">
      <c r="C2147" s="1">
        <v>45012.674662893522</v>
      </c>
      <c r="D2147">
        <v>10.260263999999999</v>
      </c>
      <c r="E2147">
        <v>-0.42152345000000002</v>
      </c>
      <c r="F2147">
        <v>0.79514649999999998</v>
      </c>
      <c r="G2147" s="1">
        <v>45012.67466290509</v>
      </c>
      <c r="H2147">
        <v>-5.7317994999999997E-2</v>
      </c>
      <c r="I2147">
        <v>-3.7149960000000003E-2</v>
      </c>
      <c r="J2147">
        <v>1.4444919000000001E-2</v>
      </c>
      <c r="L2147" s="2">
        <v>45012.674663888887</v>
      </c>
      <c r="M2147">
        <v>-8.6500540000000008</v>
      </c>
      <c r="N2147">
        <v>-9.3056870000000007</v>
      </c>
      <c r="O2147">
        <v>1.4093726</v>
      </c>
      <c r="P2147" s="1">
        <v>45012.674655532406</v>
      </c>
      <c r="Q2147">
        <v>-1.3432222000000001E-2</v>
      </c>
      <c r="R2147">
        <v>3.1748890000000002E-2</v>
      </c>
      <c r="S2147">
        <v>-9.7688889999999994E-3</v>
      </c>
    </row>
    <row r="2148" spans="3:19" x14ac:dyDescent="0.3">
      <c r="C2148" s="1">
        <v>45012.674663113423</v>
      </c>
      <c r="D2148">
        <v>10.293794999999999</v>
      </c>
      <c r="E2148">
        <v>-0.47421390000000002</v>
      </c>
      <c r="F2148">
        <v>0.6658155</v>
      </c>
      <c r="G2148" s="1">
        <v>45012.674663136575</v>
      </c>
      <c r="H2148">
        <v>-3.974113E-2</v>
      </c>
      <c r="I2148">
        <v>-6.7899212999999996E-3</v>
      </c>
      <c r="J2148">
        <v>2.7270102999999999E-3</v>
      </c>
      <c r="L2148" s="2">
        <v>45012.674664386577</v>
      </c>
      <c r="M2148">
        <v>-8.3557369999999995</v>
      </c>
      <c r="N2148">
        <v>-11.416157</v>
      </c>
      <c r="O2148">
        <v>1.5122639</v>
      </c>
      <c r="P2148" s="1">
        <v>45012.674655555558</v>
      </c>
      <c r="Q2148">
        <v>-4.8844446000000001E-3</v>
      </c>
      <c r="R2148">
        <v>2.6864445000000001E-2</v>
      </c>
      <c r="S2148">
        <v>-7.3266670000000002E-3</v>
      </c>
    </row>
    <row r="2149" spans="3:19" x14ac:dyDescent="0.3">
      <c r="C2149" s="1">
        <v>45012.674663321763</v>
      </c>
      <c r="D2149">
        <v>10.284214</v>
      </c>
      <c r="E2149">
        <v>-0.52211430000000003</v>
      </c>
      <c r="F2149">
        <v>0.52690433999999997</v>
      </c>
      <c r="G2149" s="1">
        <v>45012.674663333331</v>
      </c>
      <c r="H2149">
        <v>-4.3469555999999999E-2</v>
      </c>
      <c r="I2149">
        <v>9.1890459999999993E-3</v>
      </c>
      <c r="J2149">
        <v>-1.3784586999999999E-2</v>
      </c>
      <c r="L2149" s="2">
        <v>45012.674664421298</v>
      </c>
      <c r="M2149">
        <v>-7.7120676000000001</v>
      </c>
      <c r="N2149">
        <v>-13.208380999999999</v>
      </c>
      <c r="O2149">
        <v>1.7084754</v>
      </c>
      <c r="P2149" s="1">
        <v>45012.674656053241</v>
      </c>
      <c r="Q2149">
        <v>0</v>
      </c>
      <c r="R2149">
        <v>3.6633335000000003E-2</v>
      </c>
      <c r="S2149">
        <v>1.2211112000000001E-3</v>
      </c>
    </row>
    <row r="2150" spans="3:19" x14ac:dyDescent="0.3">
      <c r="C2150" s="1">
        <v>45012.674663622682</v>
      </c>
      <c r="D2150">
        <v>10.274634000000001</v>
      </c>
      <c r="E2150">
        <v>-0.59875489999999998</v>
      </c>
      <c r="F2150">
        <v>0.60354494999999997</v>
      </c>
      <c r="G2150" s="1">
        <v>45012.674663645834</v>
      </c>
      <c r="H2150">
        <v>-6.2644309999999995E-2</v>
      </c>
      <c r="I2150">
        <v>3.2092231999999998E-2</v>
      </c>
      <c r="J2150">
        <v>-3.8818302999999998E-2</v>
      </c>
      <c r="L2150" s="2">
        <v>45012.674664918981</v>
      </c>
      <c r="M2150">
        <v>-6.9152575000000001</v>
      </c>
      <c r="N2150">
        <v>-12.4833555</v>
      </c>
      <c r="O2150">
        <v>2.2037897000000002</v>
      </c>
      <c r="P2150" s="1">
        <v>45012.674656064817</v>
      </c>
      <c r="Q2150">
        <v>-1.3432222000000001E-2</v>
      </c>
      <c r="R2150">
        <v>4.5181114000000001E-2</v>
      </c>
      <c r="S2150">
        <v>-1.2211112000000001E-3</v>
      </c>
    </row>
    <row r="2151" spans="3:19" x14ac:dyDescent="0.3">
      <c r="C2151" s="1">
        <v>45012.674663865742</v>
      </c>
      <c r="D2151">
        <v>10.2315235</v>
      </c>
      <c r="E2151">
        <v>-0.68976563000000002</v>
      </c>
      <c r="F2151">
        <v>0.64186525000000005</v>
      </c>
      <c r="G2151" s="1">
        <v>45012.674663877318</v>
      </c>
      <c r="H2151">
        <v>-6.2644309999999995E-2</v>
      </c>
      <c r="I2151">
        <v>4.7538566999999997E-2</v>
      </c>
      <c r="J2151">
        <v>-6.0656223000000002E-2</v>
      </c>
      <c r="L2151" s="2">
        <v>45012.674664965278</v>
      </c>
      <c r="M2151">
        <v>-5.4819564999999999</v>
      </c>
      <c r="N2151">
        <v>-10.344172500000001</v>
      </c>
      <c r="O2151">
        <v>2.6560329999999999</v>
      </c>
      <c r="P2151" s="1">
        <v>45012.674656087962</v>
      </c>
      <c r="Q2151">
        <v>-1.8316668000000001E-2</v>
      </c>
      <c r="R2151">
        <v>4.6402222999999999E-2</v>
      </c>
      <c r="S2151">
        <v>7.3266670000000002E-3</v>
      </c>
    </row>
    <row r="2152" spans="3:19" x14ac:dyDescent="0.3">
      <c r="C2152" s="1">
        <v>45012.674664085651</v>
      </c>
      <c r="D2152">
        <v>10.121352999999999</v>
      </c>
      <c r="E2152">
        <v>-0.80472659999999996</v>
      </c>
      <c r="F2152">
        <v>0.68018555999999997</v>
      </c>
      <c r="G2152" s="1">
        <v>45012.674664108796</v>
      </c>
      <c r="H2152">
        <v>-2.9088486E-2</v>
      </c>
      <c r="I2152">
        <v>8.5355449999999999E-2</v>
      </c>
      <c r="J2152">
        <v>-7.7700459999999999E-2</v>
      </c>
      <c r="L2152" s="2">
        <v>45012.674665416664</v>
      </c>
      <c r="M2152">
        <v>-4.2352961999999996</v>
      </c>
      <c r="N2152">
        <v>-9.9206430000000001</v>
      </c>
      <c r="O2152">
        <v>2.3186452000000002</v>
      </c>
      <c r="P2152" s="1">
        <v>45012.674656608797</v>
      </c>
      <c r="Q2152">
        <v>-2.0758889999999999E-2</v>
      </c>
      <c r="R2152">
        <v>4.5181114000000001E-2</v>
      </c>
      <c r="S2152">
        <v>1.4653334E-2</v>
      </c>
    </row>
    <row r="2153" spans="3:19" x14ac:dyDescent="0.3">
      <c r="C2153" s="1">
        <v>45012.674664293983</v>
      </c>
      <c r="D2153">
        <v>9.9632819999999995</v>
      </c>
      <c r="E2153">
        <v>-0.76640629999999998</v>
      </c>
      <c r="F2153">
        <v>0.70892580000000005</v>
      </c>
      <c r="G2153" s="1">
        <v>45012.674664317128</v>
      </c>
      <c r="H2153">
        <v>1.2715528000000001E-3</v>
      </c>
      <c r="I2153">
        <v>8.9616514999999994E-2</v>
      </c>
      <c r="J2153">
        <v>-8.4092040000000007E-2</v>
      </c>
      <c r="L2153" s="2">
        <v>45012.674665462961</v>
      </c>
      <c r="M2153">
        <v>-3.6227336000000001</v>
      </c>
      <c r="N2153">
        <v>-8.8319080000000003</v>
      </c>
      <c r="O2153">
        <v>2.2205393</v>
      </c>
      <c r="P2153" s="1">
        <v>45012.674656620373</v>
      </c>
      <c r="Q2153">
        <v>-7.3266670000000002E-3</v>
      </c>
      <c r="R2153">
        <v>4.3959999999999999E-2</v>
      </c>
      <c r="S2153">
        <v>2.4422223E-2</v>
      </c>
    </row>
    <row r="2154" spans="3:19" x14ac:dyDescent="0.3">
      <c r="C2154" s="1">
        <v>45012.674664525461</v>
      </c>
      <c r="D2154">
        <v>9.9537019999999998</v>
      </c>
      <c r="E2154">
        <v>-0.67539554999999996</v>
      </c>
      <c r="F2154">
        <v>0.65623540000000002</v>
      </c>
      <c r="G2154" s="1">
        <v>45012.674664537037</v>
      </c>
      <c r="H2154">
        <v>1.6185254E-2</v>
      </c>
      <c r="I2154">
        <v>5.6593313999999999E-2</v>
      </c>
      <c r="J2154">
        <v>-7.0243609999999998E-2</v>
      </c>
      <c r="L2154" s="2">
        <v>45012.674665960651</v>
      </c>
      <c r="M2154">
        <v>-3.1082765999999999</v>
      </c>
      <c r="N2154">
        <v>-7.5900334999999997</v>
      </c>
      <c r="O2154">
        <v>2.4071796000000001</v>
      </c>
      <c r="P2154" s="1">
        <v>45012.674657071759</v>
      </c>
      <c r="Q2154">
        <v>1.2211112000000001E-3</v>
      </c>
      <c r="R2154">
        <v>3.7854444000000001E-2</v>
      </c>
      <c r="S2154">
        <v>3.6633335000000003E-2</v>
      </c>
    </row>
    <row r="2155" spans="3:19" x14ac:dyDescent="0.3">
      <c r="C2155" s="1">
        <v>45012.674664768521</v>
      </c>
      <c r="D2155">
        <v>9.8195800000000002</v>
      </c>
      <c r="E2155">
        <v>-0.57001466000000001</v>
      </c>
      <c r="F2155">
        <v>0.67539554999999996</v>
      </c>
      <c r="G2155" s="1">
        <v>45012.674664791666</v>
      </c>
      <c r="H2155">
        <v>3.2696853999999997E-2</v>
      </c>
      <c r="I2155">
        <v>7.5768076000000004E-2</v>
      </c>
      <c r="J2155">
        <v>-6.0123593000000003E-2</v>
      </c>
      <c r="L2155" s="2">
        <v>45012.674666446757</v>
      </c>
      <c r="M2155">
        <v>-2.7661030000000002</v>
      </c>
      <c r="N2155">
        <v>-8.4514490000000002</v>
      </c>
      <c r="O2155">
        <v>2.8235307000000001</v>
      </c>
      <c r="P2155" s="1">
        <v>45012.674657094911</v>
      </c>
      <c r="Q2155">
        <v>-8.5477780000000007E-3</v>
      </c>
      <c r="R2155">
        <v>3.7854444000000001E-2</v>
      </c>
      <c r="S2155">
        <v>4.3959999999999999E-2</v>
      </c>
    </row>
    <row r="2156" spans="3:19" x14ac:dyDescent="0.3">
      <c r="C2156" s="1">
        <v>45012.674664965278</v>
      </c>
      <c r="D2156">
        <v>9.7094100000000001</v>
      </c>
      <c r="E2156">
        <v>-0.47900394000000002</v>
      </c>
      <c r="F2156">
        <v>0.67060549999999997</v>
      </c>
      <c r="G2156" s="1">
        <v>45012.674664965278</v>
      </c>
      <c r="H2156">
        <v>3.9088440000000002E-2</v>
      </c>
      <c r="I2156">
        <v>7.9496499999999998E-2</v>
      </c>
      <c r="J2156">
        <v>-3.6687773E-2</v>
      </c>
      <c r="L2156" s="2">
        <v>45012.674666493054</v>
      </c>
      <c r="M2156">
        <v>-2.2899313000000001</v>
      </c>
      <c r="N2156">
        <v>-8.0949190000000009</v>
      </c>
      <c r="O2156">
        <v>2.9790641999999998</v>
      </c>
      <c r="P2156" s="1">
        <v>45012.674657569441</v>
      </c>
      <c r="Q2156">
        <v>-2.0758889999999999E-2</v>
      </c>
      <c r="R2156">
        <v>3.9075556999999997E-2</v>
      </c>
      <c r="S2156">
        <v>4.3959999999999999E-2</v>
      </c>
    </row>
    <row r="2157" spans="3:19" x14ac:dyDescent="0.3">
      <c r="C2157" s="1">
        <v>45012.674665243052</v>
      </c>
      <c r="D2157">
        <v>9.7237799999999996</v>
      </c>
      <c r="E2157">
        <v>-0.41194338000000003</v>
      </c>
      <c r="F2157">
        <v>0.57959472999999995</v>
      </c>
      <c r="G2157" s="1">
        <v>45012.674665266204</v>
      </c>
      <c r="H2157">
        <v>2.8435795999999999E-2</v>
      </c>
      <c r="I2157">
        <v>4.4875406E-2</v>
      </c>
      <c r="J2157">
        <v>-7.3930020000000001E-3</v>
      </c>
      <c r="L2157" s="2">
        <v>45012.674666990744</v>
      </c>
      <c r="M2157">
        <v>-1.7371893</v>
      </c>
      <c r="N2157">
        <v>-6.829116</v>
      </c>
      <c r="O2157">
        <v>3.1154552</v>
      </c>
      <c r="P2157" s="1">
        <v>45012.674658171294</v>
      </c>
      <c r="Q2157">
        <v>-1.099E-2</v>
      </c>
      <c r="R2157">
        <v>3.6633335000000003E-2</v>
      </c>
      <c r="S2157">
        <v>4.1517779999999997E-2</v>
      </c>
    </row>
    <row r="2158" spans="3:19" x14ac:dyDescent="0.3">
      <c r="C2158" s="1">
        <v>45012.674665451392</v>
      </c>
      <c r="D2158">
        <v>9.9345420000000004</v>
      </c>
      <c r="E2158">
        <v>-0.42152345000000002</v>
      </c>
      <c r="F2158">
        <v>0.46942386000000003</v>
      </c>
      <c r="G2158" s="1">
        <v>45012.674665462961</v>
      </c>
      <c r="H2158">
        <v>-1.9242406E-3</v>
      </c>
      <c r="I2158">
        <v>-5.7246559999999998E-3</v>
      </c>
      <c r="J2158">
        <v>1.8173344000000001E-2</v>
      </c>
      <c r="L2158" s="2">
        <v>45012.674667037034</v>
      </c>
      <c r="M2158">
        <v>-1.2394822000000001</v>
      </c>
      <c r="N2158">
        <v>-7.4273214000000003</v>
      </c>
      <c r="O2158">
        <v>3.4648072999999999</v>
      </c>
      <c r="P2158" s="1">
        <v>45012.67465818287</v>
      </c>
      <c r="Q2158">
        <v>2.8085556000000001E-2</v>
      </c>
      <c r="R2158">
        <v>2.6864445000000001E-2</v>
      </c>
      <c r="S2158">
        <v>3.5412222E-2</v>
      </c>
    </row>
    <row r="2159" spans="3:19" x14ac:dyDescent="0.3">
      <c r="C2159" s="1">
        <v>45012.67466571759</v>
      </c>
      <c r="D2159">
        <v>10.025551999999999</v>
      </c>
      <c r="E2159">
        <v>-0.48379397000000002</v>
      </c>
      <c r="F2159">
        <v>0.45984375</v>
      </c>
      <c r="G2159" s="1">
        <v>45012.674665740742</v>
      </c>
      <c r="H2159">
        <v>-4.1871659999999998E-2</v>
      </c>
      <c r="I2159">
        <v>-3.7682590000000002E-2</v>
      </c>
      <c r="J2159">
        <v>2.2434401999999999E-2</v>
      </c>
      <c r="L2159" s="2">
        <v>45012.674667534724</v>
      </c>
      <c r="M2159">
        <v>-0.68434729999999999</v>
      </c>
      <c r="N2159">
        <v>-7.0947190000000004</v>
      </c>
      <c r="O2159">
        <v>3.6753754999999999</v>
      </c>
      <c r="P2159" s="1">
        <v>45012.674658194446</v>
      </c>
      <c r="Q2159">
        <v>3.7854444000000001E-2</v>
      </c>
      <c r="R2159">
        <v>4.029667E-2</v>
      </c>
      <c r="S2159">
        <v>1.7095556000000001E-2</v>
      </c>
    </row>
    <row r="2160" spans="3:19" x14ac:dyDescent="0.3">
      <c r="C2160" s="1">
        <v>45012.674665949075</v>
      </c>
      <c r="D2160">
        <v>10.001602</v>
      </c>
      <c r="E2160">
        <v>-0.53169434999999998</v>
      </c>
      <c r="F2160">
        <v>0.59396490000000002</v>
      </c>
      <c r="G2160" s="1">
        <v>45012.674665960651</v>
      </c>
      <c r="H2160">
        <v>-7.6492749999999998E-2</v>
      </c>
      <c r="I2160">
        <v>-3.3954166000000001E-2</v>
      </c>
      <c r="J2160">
        <v>2.4564933000000001E-2</v>
      </c>
      <c r="L2160" s="2">
        <v>45012.674668055559</v>
      </c>
      <c r="M2160">
        <v>-0.13878371</v>
      </c>
      <c r="N2160">
        <v>-7.0636124999999996</v>
      </c>
      <c r="O2160">
        <v>4.3549369999999996</v>
      </c>
      <c r="P2160" s="1">
        <v>45012.674658692129</v>
      </c>
      <c r="Q2160">
        <v>1.9537779000000002E-2</v>
      </c>
      <c r="R2160">
        <v>4.2738892000000001E-2</v>
      </c>
      <c r="S2160">
        <v>-1.099E-2</v>
      </c>
    </row>
    <row r="2161" spans="3:19" x14ac:dyDescent="0.3">
      <c r="C2161" s="1">
        <v>45012.67466621528</v>
      </c>
      <c r="D2161">
        <v>10.011182</v>
      </c>
      <c r="E2161">
        <v>-0.58438480000000004</v>
      </c>
      <c r="F2161">
        <v>0.70413579999999998</v>
      </c>
      <c r="G2161" s="1">
        <v>45012.674666238425</v>
      </c>
      <c r="H2161">
        <v>-8.4482230000000005E-2</v>
      </c>
      <c r="I2161">
        <v>-4.659392E-3</v>
      </c>
      <c r="J2161">
        <v>2.7760725E-2</v>
      </c>
      <c r="L2161" s="2">
        <v>45012.674668067128</v>
      </c>
      <c r="M2161">
        <v>0.39481574000000003</v>
      </c>
      <c r="N2161">
        <v>-7.058827</v>
      </c>
      <c r="O2161">
        <v>5.4340999999999999</v>
      </c>
      <c r="P2161" s="1">
        <v>45012.674658703705</v>
      </c>
      <c r="Q2161">
        <v>-7.3266670000000002E-3</v>
      </c>
      <c r="R2161">
        <v>2.3201111999999999E-2</v>
      </c>
      <c r="S2161">
        <v>-2.3201111999999999E-2</v>
      </c>
    </row>
    <row r="2162" spans="3:19" x14ac:dyDescent="0.3">
      <c r="C2162" s="1">
        <v>45012.674666412036</v>
      </c>
      <c r="D2162">
        <v>10.087823</v>
      </c>
      <c r="E2162">
        <v>-0.60833495999999998</v>
      </c>
      <c r="F2162">
        <v>0.61312500000000003</v>
      </c>
      <c r="G2162" s="1">
        <v>45012.674666435189</v>
      </c>
      <c r="H2162">
        <v>-6.9568530000000003E-2</v>
      </c>
      <c r="I2162">
        <v>2.2648270000000001E-3</v>
      </c>
      <c r="J2162">
        <v>2.7228092999999998E-2</v>
      </c>
      <c r="L2162" s="2">
        <v>45012.674668576386</v>
      </c>
      <c r="M2162">
        <v>1.6845471999999999</v>
      </c>
      <c r="N2162">
        <v>-2.9336007</v>
      </c>
      <c r="O2162">
        <v>6.0179489999999998</v>
      </c>
      <c r="P2162" s="1">
        <v>45012.674658715281</v>
      </c>
      <c r="Q2162">
        <v>-2.5643334E-2</v>
      </c>
      <c r="R2162">
        <v>9.7688889999999994E-3</v>
      </c>
      <c r="S2162">
        <v>-2.198E-2</v>
      </c>
    </row>
    <row r="2163" spans="3:19" x14ac:dyDescent="0.3">
      <c r="C2163" s="1">
        <v>45012.67466665509</v>
      </c>
      <c r="D2163">
        <v>10.154883</v>
      </c>
      <c r="E2163">
        <v>-0.6658155</v>
      </c>
      <c r="F2163">
        <v>0.45984375</v>
      </c>
      <c r="G2163" s="1">
        <v>45012.674666678242</v>
      </c>
      <c r="H2163">
        <v>-6.2644309999999995E-2</v>
      </c>
      <c r="I2163">
        <v>-1.7442565E-2</v>
      </c>
      <c r="J2163">
        <v>2.0303874999999999E-2</v>
      </c>
      <c r="L2163" s="2">
        <v>45012.6746690625</v>
      </c>
      <c r="M2163">
        <v>3.0077782000000002</v>
      </c>
      <c r="N2163">
        <v>-3.4432719000000001</v>
      </c>
      <c r="O2163">
        <v>6.3529439999999999</v>
      </c>
      <c r="P2163" s="1">
        <v>45012.674659155091</v>
      </c>
      <c r="Q2163">
        <v>-1.9537779000000002E-2</v>
      </c>
      <c r="R2163">
        <v>-1.2211112000000001E-3</v>
      </c>
      <c r="S2163">
        <v>-3.4191113000000002E-2</v>
      </c>
    </row>
    <row r="2164" spans="3:19" x14ac:dyDescent="0.3">
      <c r="C2164" s="1">
        <v>45012.67466689815</v>
      </c>
      <c r="D2164">
        <v>10.121352999999999</v>
      </c>
      <c r="E2164">
        <v>-0.73287599999999997</v>
      </c>
      <c r="F2164">
        <v>0.44068360000000001</v>
      </c>
      <c r="G2164" s="1">
        <v>45012.674666921295</v>
      </c>
      <c r="H2164">
        <v>-7.4894849999999999E-2</v>
      </c>
      <c r="I2164">
        <v>-1.7442565E-2</v>
      </c>
      <c r="J2164">
        <v>9.6512290000000008E-3</v>
      </c>
      <c r="L2164" s="2">
        <v>45012.674669652777</v>
      </c>
      <c r="M2164">
        <v>3.9314076999999998</v>
      </c>
      <c r="N2164">
        <v>-4.5272202000000004</v>
      </c>
      <c r="O2164">
        <v>6.2189459999999999</v>
      </c>
      <c r="P2164" s="1">
        <v>45012.674659178243</v>
      </c>
      <c r="Q2164">
        <v>-9.7688889999999994E-3</v>
      </c>
      <c r="R2164">
        <v>2.4422223000000001E-3</v>
      </c>
      <c r="S2164">
        <v>-5.8613338000000001E-2</v>
      </c>
    </row>
    <row r="2165" spans="3:19" x14ac:dyDescent="0.3">
      <c r="C2165" s="1">
        <v>45012.674667071762</v>
      </c>
      <c r="D2165">
        <v>9.972861</v>
      </c>
      <c r="E2165">
        <v>-0.79993652999999998</v>
      </c>
      <c r="F2165">
        <v>0.62749516999999999</v>
      </c>
      <c r="G2165" s="1">
        <v>45012.674667083331</v>
      </c>
      <c r="H2165">
        <v>-8.6080130000000005E-2</v>
      </c>
      <c r="I2165">
        <v>2.3037484E-2</v>
      </c>
      <c r="J2165">
        <v>5.9648139999999997E-4</v>
      </c>
      <c r="L2165" s="2">
        <v>45012.674669675929</v>
      </c>
      <c r="M2165">
        <v>4.3381869999999996</v>
      </c>
      <c r="N2165">
        <v>-5.8839506999999998</v>
      </c>
      <c r="O2165">
        <v>6.0562339999999999</v>
      </c>
      <c r="P2165" s="1">
        <v>45012.674659178243</v>
      </c>
      <c r="Q2165">
        <v>1.5874445000000001E-2</v>
      </c>
      <c r="R2165">
        <v>1.4653334E-2</v>
      </c>
      <c r="S2165">
        <v>-7.6929999999999998E-2</v>
      </c>
    </row>
    <row r="2166" spans="3:19" x14ac:dyDescent="0.3">
      <c r="C2166" s="1">
        <v>45012.674667372688</v>
      </c>
      <c r="D2166">
        <v>9.9441210000000009</v>
      </c>
      <c r="E2166">
        <v>-0.81909673999999999</v>
      </c>
      <c r="F2166">
        <v>0.80472659999999996</v>
      </c>
      <c r="G2166" s="1">
        <v>45012.674667395833</v>
      </c>
      <c r="H2166">
        <v>-7.2231694999999999E-2</v>
      </c>
      <c r="I2166">
        <v>3.0494336E-2</v>
      </c>
      <c r="J2166">
        <v>4.3249070000000002E-3</v>
      </c>
      <c r="L2166" s="2">
        <v>45012.674670127315</v>
      </c>
      <c r="M2166">
        <v>3.8691943000000002</v>
      </c>
      <c r="N2166">
        <v>-7.4273214000000003</v>
      </c>
      <c r="O2166">
        <v>6.2093749999999996</v>
      </c>
      <c r="P2166" s="1">
        <v>45012.674659687502</v>
      </c>
      <c r="Q2166">
        <v>2.4422223E-2</v>
      </c>
      <c r="R2166">
        <v>1.4653334E-2</v>
      </c>
      <c r="S2166">
        <v>-0.10135223</v>
      </c>
    </row>
    <row r="2167" spans="3:19" x14ac:dyDescent="0.3">
      <c r="C2167" s="1">
        <v>45012.674667557869</v>
      </c>
      <c r="D2167">
        <v>10.068663000000001</v>
      </c>
      <c r="E2167">
        <v>-0.80472659999999996</v>
      </c>
      <c r="F2167">
        <v>0.78077640000000004</v>
      </c>
      <c r="G2167" s="1">
        <v>45012.674667557869</v>
      </c>
      <c r="H2167">
        <v>-2.6957954999999999E-2</v>
      </c>
      <c r="I2167">
        <v>-1.9962308000000002E-3</v>
      </c>
      <c r="J2167">
        <v>5.9228036999999997E-3</v>
      </c>
      <c r="L2167" s="2">
        <v>45012.674670162036</v>
      </c>
      <c r="M2167">
        <v>3.6059836999999999</v>
      </c>
      <c r="N2167">
        <v>-7.9752780000000003</v>
      </c>
      <c r="O2167">
        <v>8.6979100000000003</v>
      </c>
      <c r="P2167" s="1">
        <v>45012.674659722223</v>
      </c>
      <c r="Q2167">
        <v>4.8844445E-2</v>
      </c>
      <c r="R2167">
        <v>3.5412222E-2</v>
      </c>
      <c r="S2167">
        <v>-0.13188</v>
      </c>
    </row>
    <row r="2168" spans="3:19" x14ac:dyDescent="0.3">
      <c r="C2168" s="1">
        <v>45012.67466783565</v>
      </c>
      <c r="D2168">
        <v>10.059082</v>
      </c>
      <c r="E2168">
        <v>-0.72808600000000001</v>
      </c>
      <c r="F2168">
        <v>0.62749516999999999</v>
      </c>
      <c r="G2168" s="1">
        <v>45012.674667847219</v>
      </c>
      <c r="H2168">
        <v>2.8435795999999999E-2</v>
      </c>
      <c r="I2168">
        <v>-1.1050979000000001E-2</v>
      </c>
      <c r="J2168">
        <v>-4.1972086999999998E-3</v>
      </c>
      <c r="L2168" s="2">
        <v>45012.674670624998</v>
      </c>
      <c r="M2168">
        <v>4.2999023999999997</v>
      </c>
      <c r="N2168">
        <v>-1.1653047000000001</v>
      </c>
      <c r="O2168">
        <v>9.2674020000000006</v>
      </c>
      <c r="P2168" s="1">
        <v>45012.674660243058</v>
      </c>
      <c r="Q2168">
        <v>0.11478445</v>
      </c>
      <c r="R2168">
        <v>6.5939999999999999E-2</v>
      </c>
      <c r="S2168">
        <v>-0.17095557</v>
      </c>
    </row>
    <row r="2169" spans="3:19" x14ac:dyDescent="0.3">
      <c r="C2169" s="1">
        <v>45012.674668043983</v>
      </c>
      <c r="D2169">
        <v>9.9584910000000004</v>
      </c>
      <c r="E2169">
        <v>-0.62270510000000001</v>
      </c>
      <c r="F2169">
        <v>0.57959472999999995</v>
      </c>
      <c r="G2169" s="1">
        <v>45012.674668055559</v>
      </c>
      <c r="H2169">
        <v>5.2404247000000001E-2</v>
      </c>
      <c r="I2169">
        <v>1.7178530000000001E-2</v>
      </c>
      <c r="J2169">
        <v>-3.1319441999999999E-3</v>
      </c>
      <c r="L2169" s="2">
        <v>45012.674670671295</v>
      </c>
      <c r="M2169">
        <v>2.2875385000000001</v>
      </c>
      <c r="N2169">
        <v>0.80877405000000002</v>
      </c>
      <c r="O2169">
        <v>7.3603224999999997</v>
      </c>
      <c r="P2169" s="1">
        <v>45012.674660277778</v>
      </c>
      <c r="Q2169">
        <v>0.20026223000000001</v>
      </c>
      <c r="R2169">
        <v>8.0593339999999999E-2</v>
      </c>
      <c r="S2169">
        <v>-0.21980000999999999</v>
      </c>
    </row>
    <row r="2170" spans="3:19" x14ac:dyDescent="0.3">
      <c r="C2170" s="1">
        <v>45012.674668310188</v>
      </c>
      <c r="D2170">
        <v>9.915381</v>
      </c>
      <c r="E2170">
        <v>-0.64665530000000004</v>
      </c>
      <c r="F2170">
        <v>0.54606449999999995</v>
      </c>
      <c r="G2170" s="1">
        <v>45012.674668321757</v>
      </c>
      <c r="H2170">
        <v>3.9621073999999999E-2</v>
      </c>
      <c r="I2170">
        <v>4.4875406E-2</v>
      </c>
      <c r="J2170">
        <v>2.1943779999999999E-3</v>
      </c>
      <c r="L2170" s="2">
        <v>45012.674671168985</v>
      </c>
      <c r="M2170">
        <v>3.333202</v>
      </c>
      <c r="N2170">
        <v>-4.3549369999999996</v>
      </c>
      <c r="O2170">
        <v>9.5832549999999994</v>
      </c>
      <c r="P2170" s="1">
        <v>45012.674660289355</v>
      </c>
      <c r="Q2170">
        <v>0.28085557</v>
      </c>
      <c r="R2170">
        <v>8.7919999999999998E-2</v>
      </c>
      <c r="S2170">
        <v>-0.26498112000000001</v>
      </c>
    </row>
    <row r="2171" spans="3:19" x14ac:dyDescent="0.3">
      <c r="C2171" s="1">
        <v>45012.674668541666</v>
      </c>
      <c r="D2171">
        <v>9.8147909999999996</v>
      </c>
      <c r="E2171">
        <v>-0.70892580000000005</v>
      </c>
      <c r="F2171">
        <v>0.6658155</v>
      </c>
      <c r="G2171" s="1">
        <v>45012.674668576386</v>
      </c>
      <c r="H2171">
        <v>2.1511577E-2</v>
      </c>
      <c r="I2171">
        <v>4.2212244000000003E-2</v>
      </c>
      <c r="J2171">
        <v>5.3901714000000002E-3</v>
      </c>
      <c r="L2171" s="2">
        <v>45012.674671666668</v>
      </c>
      <c r="M2171">
        <v>3.5820555999999999</v>
      </c>
      <c r="N2171">
        <v>-1.1868399999999999</v>
      </c>
      <c r="O2171">
        <v>9.9972130000000003</v>
      </c>
      <c r="P2171" s="1">
        <v>45012.674660752316</v>
      </c>
      <c r="Q2171">
        <v>0.36144890000000002</v>
      </c>
      <c r="R2171">
        <v>0.10135223</v>
      </c>
      <c r="S2171">
        <v>-0.33214222999999998</v>
      </c>
    </row>
    <row r="2172" spans="3:19" x14ac:dyDescent="0.3">
      <c r="C2172" s="1">
        <v>45012.674668784719</v>
      </c>
      <c r="D2172">
        <v>9.8962210000000006</v>
      </c>
      <c r="E2172">
        <v>-0.70413579999999998</v>
      </c>
      <c r="F2172">
        <v>0.82867679999999999</v>
      </c>
      <c r="G2172" s="1">
        <v>45012.674668796295</v>
      </c>
      <c r="H2172">
        <v>2.8435795999999999E-2</v>
      </c>
      <c r="I2172">
        <v>-2.1170990000000001E-2</v>
      </c>
      <c r="J2172">
        <v>1.7108080000000001E-2</v>
      </c>
      <c r="L2172" s="2">
        <v>45012.674671724541</v>
      </c>
      <c r="M2172">
        <v>2.7637103000000001</v>
      </c>
      <c r="N2172">
        <v>0.81116690000000002</v>
      </c>
      <c r="O2172">
        <v>8.1882389999999994</v>
      </c>
      <c r="P2172" s="1">
        <v>45012.674660775461</v>
      </c>
      <c r="Q2172">
        <v>0.39808222999999998</v>
      </c>
      <c r="R2172">
        <v>0.11356334</v>
      </c>
      <c r="S2172">
        <v>-0.39197668000000002</v>
      </c>
    </row>
    <row r="2173" spans="3:19" x14ac:dyDescent="0.3">
      <c r="C2173" s="1">
        <v>45012.674669004628</v>
      </c>
      <c r="D2173">
        <v>10.106983</v>
      </c>
      <c r="E2173">
        <v>-0.64665530000000004</v>
      </c>
      <c r="F2173">
        <v>0.7568262</v>
      </c>
      <c r="G2173" s="1">
        <v>45012.674669039348</v>
      </c>
      <c r="H2173">
        <v>6.039373E-2</v>
      </c>
      <c r="I2173">
        <v>-9.5739500000000005E-2</v>
      </c>
      <c r="J2173">
        <v>2.2967035E-2</v>
      </c>
      <c r="L2173" s="2">
        <v>45012.674672175926</v>
      </c>
      <c r="M2173">
        <v>1.9429719999999999</v>
      </c>
      <c r="N2173">
        <v>0.3589234</v>
      </c>
      <c r="O2173">
        <v>7.7479595999999997</v>
      </c>
      <c r="P2173" s="1">
        <v>45012.674661261575</v>
      </c>
      <c r="Q2173">
        <v>0.38587110000000002</v>
      </c>
      <c r="R2173">
        <v>0.10867889</v>
      </c>
      <c r="S2173">
        <v>-0.44448447000000002</v>
      </c>
    </row>
    <row r="2174" spans="3:19" x14ac:dyDescent="0.3">
      <c r="C2174" s="1">
        <v>45012.674669247688</v>
      </c>
      <c r="D2174">
        <v>10.150093</v>
      </c>
      <c r="E2174">
        <v>-0.54127440000000004</v>
      </c>
      <c r="F2174">
        <v>0.59396490000000002</v>
      </c>
      <c r="G2174" s="1">
        <v>45012.674669259257</v>
      </c>
      <c r="H2174">
        <v>8.9155874999999996E-2</v>
      </c>
      <c r="I2174">
        <v>-7.1238419999999997E-2</v>
      </c>
      <c r="J2174">
        <v>1.8705976999999999E-2</v>
      </c>
      <c r="L2174" s="2">
        <v>45012.674672210647</v>
      </c>
      <c r="M2174">
        <v>2.3641087999999999</v>
      </c>
      <c r="N2174">
        <v>-0.33020951999999998</v>
      </c>
      <c r="O2174">
        <v>9.7220379999999995</v>
      </c>
      <c r="P2174" s="1">
        <v>45012.674661273151</v>
      </c>
      <c r="Q2174">
        <v>0.36511225000000003</v>
      </c>
      <c r="R2174">
        <v>0.11234222000000001</v>
      </c>
      <c r="S2174">
        <v>-0.52385669999999995</v>
      </c>
    </row>
    <row r="2175" spans="3:19" x14ac:dyDescent="0.3">
      <c r="C2175" s="1">
        <v>45012.674669467589</v>
      </c>
      <c r="D2175">
        <v>9.8962210000000006</v>
      </c>
      <c r="E2175">
        <v>-0.43110353000000001</v>
      </c>
      <c r="F2175">
        <v>0.65623540000000002</v>
      </c>
      <c r="G2175" s="1">
        <v>45012.674669490742</v>
      </c>
      <c r="H2175">
        <v>8.3296919999999997E-2</v>
      </c>
      <c r="I2175">
        <v>2.1972220000000001E-2</v>
      </c>
      <c r="J2175">
        <v>2.2434401999999999E-2</v>
      </c>
      <c r="L2175" s="2">
        <v>45012.674672754627</v>
      </c>
      <c r="M2175">
        <v>2.5004997000000002</v>
      </c>
      <c r="N2175">
        <v>-0.70588267000000005</v>
      </c>
      <c r="O2175">
        <v>11.724831</v>
      </c>
      <c r="P2175" s="1">
        <v>45012.674661331017</v>
      </c>
      <c r="Q2175">
        <v>0.38465001999999998</v>
      </c>
      <c r="R2175">
        <v>0.12089001000000001</v>
      </c>
      <c r="S2175">
        <v>-0.66550560000000003</v>
      </c>
    </row>
    <row r="2176" spans="3:19" x14ac:dyDescent="0.3">
      <c r="C2176" s="1">
        <v>45012.674669675929</v>
      </c>
      <c r="D2176">
        <v>9.8147909999999996</v>
      </c>
      <c r="E2176">
        <v>-0.42631350000000001</v>
      </c>
      <c r="F2176">
        <v>0.75203615000000001</v>
      </c>
      <c r="G2176" s="1">
        <v>45012.674669687498</v>
      </c>
      <c r="H2176">
        <v>4.5480027999999999E-2</v>
      </c>
      <c r="I2176">
        <v>3.6885920000000003E-2</v>
      </c>
      <c r="J2176">
        <v>4.0011268000000003E-2</v>
      </c>
      <c r="L2176" s="2">
        <v>45012.674673263886</v>
      </c>
      <c r="M2176">
        <v>2.3353948999999998</v>
      </c>
      <c r="N2176">
        <v>3.9864426000000002</v>
      </c>
      <c r="O2176">
        <v>9.3966139999999996</v>
      </c>
      <c r="P2176" s="1">
        <v>45012.674661793979</v>
      </c>
      <c r="Q2176">
        <v>0.52385669999999995</v>
      </c>
      <c r="R2176">
        <v>0.13676445000000001</v>
      </c>
      <c r="S2176">
        <v>-0.79616445000000002</v>
      </c>
    </row>
    <row r="2177" spans="3:19" x14ac:dyDescent="0.3">
      <c r="C2177" s="1">
        <v>45012.674669953703</v>
      </c>
      <c r="D2177">
        <v>10.001602</v>
      </c>
      <c r="E2177">
        <v>-0.47900394000000002</v>
      </c>
      <c r="F2177">
        <v>0.68976563000000002</v>
      </c>
      <c r="G2177" s="1">
        <v>45012.674669976848</v>
      </c>
      <c r="H2177">
        <v>1.5652623000000001E-2</v>
      </c>
      <c r="I2177">
        <v>-2.3834152000000001E-2</v>
      </c>
      <c r="J2177">
        <v>5.066391E-2</v>
      </c>
      <c r="L2177" s="2">
        <v>45012.674673298614</v>
      </c>
      <c r="M2177">
        <v>0.84466640000000004</v>
      </c>
      <c r="N2177">
        <v>0.31824540000000001</v>
      </c>
      <c r="O2177">
        <v>8.7673024999999996</v>
      </c>
      <c r="P2177" s="1">
        <v>45012.674661805555</v>
      </c>
      <c r="Q2177">
        <v>0.66916889999999996</v>
      </c>
      <c r="R2177">
        <v>0.11112112</v>
      </c>
      <c r="S2177">
        <v>-0.89873780000000003</v>
      </c>
    </row>
    <row r="2178" spans="3:19" x14ac:dyDescent="0.3">
      <c r="C2178" s="1">
        <v>45012.674670196757</v>
      </c>
      <c r="D2178">
        <v>10.169252999999999</v>
      </c>
      <c r="E2178">
        <v>-0.52690433999999997</v>
      </c>
      <c r="F2178">
        <v>0.63228519999999999</v>
      </c>
      <c r="G2178" s="1">
        <v>45012.674670208333</v>
      </c>
      <c r="H2178">
        <v>1.1924196999999999E-2</v>
      </c>
      <c r="I2178">
        <v>-6.7509994000000004E-2</v>
      </c>
      <c r="J2178">
        <v>4.8000750000000002E-2</v>
      </c>
      <c r="L2178" s="2">
        <v>45012.674673796297</v>
      </c>
      <c r="M2178">
        <v>1.9525433000000001</v>
      </c>
      <c r="N2178">
        <v>2.4143580999999998</v>
      </c>
      <c r="O2178">
        <v>10.561919</v>
      </c>
      <c r="P2178" s="1">
        <v>45012.674662303238</v>
      </c>
      <c r="Q2178">
        <v>0.66916889999999996</v>
      </c>
      <c r="R2178">
        <v>0.11356334</v>
      </c>
      <c r="S2178">
        <v>-1.0318388999999999</v>
      </c>
    </row>
    <row r="2179" spans="3:19" x14ac:dyDescent="0.3">
      <c r="C2179" s="1">
        <v>45012.674670416665</v>
      </c>
      <c r="D2179">
        <v>10.111772999999999</v>
      </c>
      <c r="E2179">
        <v>-0.52690433999999997</v>
      </c>
      <c r="F2179">
        <v>0.6658155</v>
      </c>
      <c r="G2179" s="1">
        <v>45012.674670451386</v>
      </c>
      <c r="H2179">
        <v>1.3522094E-2</v>
      </c>
      <c r="I2179">
        <v>-6.2716305E-2</v>
      </c>
      <c r="J2179">
        <v>4.107653E-2</v>
      </c>
      <c r="L2179" s="2">
        <v>45012.674674270835</v>
      </c>
      <c r="M2179">
        <v>0.68195444000000005</v>
      </c>
      <c r="N2179">
        <v>5.3359946999999996</v>
      </c>
      <c r="O2179">
        <v>10.265209</v>
      </c>
      <c r="P2179" s="1">
        <v>45012.674662337966</v>
      </c>
      <c r="Q2179">
        <v>0.59223890000000001</v>
      </c>
      <c r="R2179">
        <v>0.16973445000000001</v>
      </c>
      <c r="S2179">
        <v>-1.2577446000000001</v>
      </c>
    </row>
    <row r="2180" spans="3:19" x14ac:dyDescent="0.3">
      <c r="C2180" s="1">
        <v>45012.674670624998</v>
      </c>
      <c r="D2180">
        <v>10.0063925</v>
      </c>
      <c r="E2180">
        <v>-0.55564460000000004</v>
      </c>
      <c r="F2180">
        <v>0.71850590000000003</v>
      </c>
      <c r="G2180" s="1">
        <v>45012.674670636574</v>
      </c>
      <c r="H2180">
        <v>3.4020818000000002E-3</v>
      </c>
      <c r="I2180">
        <v>-3.6084693000000001E-2</v>
      </c>
      <c r="J2180">
        <v>3.9478633999999999E-2</v>
      </c>
      <c r="L2180" s="2">
        <v>45012.674675358794</v>
      </c>
      <c r="M2180">
        <v>0.25363920000000001</v>
      </c>
      <c r="N2180">
        <v>1.9477576000000001</v>
      </c>
      <c r="O2180">
        <v>8.6883389999999991</v>
      </c>
      <c r="P2180" s="1">
        <v>45012.674662835649</v>
      </c>
      <c r="Q2180">
        <v>0.64474670000000001</v>
      </c>
      <c r="R2180">
        <v>0.19171445000000001</v>
      </c>
      <c r="S2180">
        <v>-1.5080723</v>
      </c>
    </row>
    <row r="2181" spans="3:19" x14ac:dyDescent="0.3">
      <c r="C2181" s="1">
        <v>45012.674670891203</v>
      </c>
      <c r="D2181">
        <v>10.025551999999999</v>
      </c>
      <c r="E2181">
        <v>-0.60354494999999997</v>
      </c>
      <c r="F2181">
        <v>0.74245609999999995</v>
      </c>
      <c r="G2181" s="1">
        <v>45012.674670902779</v>
      </c>
      <c r="H2181">
        <v>-1.2044253E-2</v>
      </c>
      <c r="I2181">
        <v>-9.4530819999999998E-3</v>
      </c>
      <c r="J2181">
        <v>3.8946003E-2</v>
      </c>
      <c r="L2181" s="2">
        <v>45012.67467792824</v>
      </c>
      <c r="M2181">
        <v>0.88055870000000003</v>
      </c>
      <c r="N2181">
        <v>4.5296135</v>
      </c>
      <c r="O2181">
        <v>8.63809</v>
      </c>
      <c r="P2181" s="1">
        <v>45012.674662881946</v>
      </c>
      <c r="Q2181">
        <v>0.98055225999999995</v>
      </c>
      <c r="R2181">
        <v>0.17950334000000001</v>
      </c>
      <c r="S2181">
        <v>-1.7669478999999999</v>
      </c>
    </row>
    <row r="2182" spans="3:19" x14ac:dyDescent="0.3">
      <c r="C2182" s="1">
        <v>45012.674671134257</v>
      </c>
      <c r="D2182">
        <v>10.068663000000001</v>
      </c>
      <c r="E2182">
        <v>-0.65623540000000002</v>
      </c>
      <c r="F2182">
        <v>0.74724615000000005</v>
      </c>
      <c r="G2182" s="1">
        <v>45012.674671157409</v>
      </c>
      <c r="H2182">
        <v>-1.4174780999999999E-2</v>
      </c>
      <c r="I2182">
        <v>-2.5432047999999999E-2</v>
      </c>
      <c r="J2182">
        <v>3.6815472000000002E-2</v>
      </c>
      <c r="L2182" s="2">
        <v>45012.674677951392</v>
      </c>
      <c r="M2182">
        <v>0.73938219999999999</v>
      </c>
      <c r="N2182">
        <v>5.8456659999999996</v>
      </c>
      <c r="O2182">
        <v>8.867801</v>
      </c>
      <c r="P2182" s="1">
        <v>45012.674663310187</v>
      </c>
      <c r="Q2182">
        <v>1.3761923</v>
      </c>
      <c r="R2182">
        <v>0.15386</v>
      </c>
      <c r="S2182">
        <v>-2.0416979999999998</v>
      </c>
    </row>
    <row r="2183" spans="3:19" x14ac:dyDescent="0.3">
      <c r="C2183" s="1">
        <v>45012.674671354165</v>
      </c>
      <c r="D2183">
        <v>10.106983</v>
      </c>
      <c r="E2183">
        <v>-0.60354494999999997</v>
      </c>
      <c r="F2183">
        <v>0.75203615000000001</v>
      </c>
      <c r="G2183" s="1">
        <v>45012.674671377317</v>
      </c>
      <c r="H2183">
        <v>-8.5897616000000002E-4</v>
      </c>
      <c r="I2183">
        <v>-6.5912100000000001E-2</v>
      </c>
      <c r="J2183">
        <v>3.6815472000000002E-2</v>
      </c>
      <c r="L2183" s="2">
        <v>45012.674677951392</v>
      </c>
      <c r="M2183">
        <v>1.2921243</v>
      </c>
      <c r="N2183">
        <v>4.0319060000000002</v>
      </c>
      <c r="O2183">
        <v>6.1351969999999998</v>
      </c>
      <c r="P2183" s="1">
        <v>45012.674663865742</v>
      </c>
      <c r="Q2183">
        <v>1.4238156</v>
      </c>
      <c r="R2183">
        <v>0.23201111999999999</v>
      </c>
      <c r="S2183">
        <v>-2.3762821999999999</v>
      </c>
    </row>
    <row r="2184" spans="3:19" x14ac:dyDescent="0.3">
      <c r="C2184" s="1">
        <v>45012.674671597226</v>
      </c>
      <c r="D2184">
        <v>10.159674000000001</v>
      </c>
      <c r="E2184">
        <v>-0.55085450000000002</v>
      </c>
      <c r="F2184">
        <v>0.72329589999999999</v>
      </c>
      <c r="G2184" s="1">
        <v>45012.674671655092</v>
      </c>
      <c r="H2184">
        <v>2.1511577E-2</v>
      </c>
      <c r="I2184">
        <v>-4.9933129999999999E-2</v>
      </c>
      <c r="J2184">
        <v>3.5750209999999998E-2</v>
      </c>
      <c r="L2184" s="2">
        <v>45012.674679004631</v>
      </c>
      <c r="M2184">
        <v>1.8257235999999999</v>
      </c>
      <c r="N2184">
        <v>0.71545400000000003</v>
      </c>
      <c r="O2184">
        <v>4.5583270000000002</v>
      </c>
      <c r="P2184" s="1">
        <v>45012.674663888887</v>
      </c>
      <c r="Q2184">
        <v>1.0257334</v>
      </c>
      <c r="R2184">
        <v>0.40174556</v>
      </c>
      <c r="S2184">
        <v>-2.7133090000000002</v>
      </c>
    </row>
    <row r="2185" spans="3:19" x14ac:dyDescent="0.3">
      <c r="C2185" s="1">
        <v>45012.674671747685</v>
      </c>
      <c r="D2185">
        <v>10.183623000000001</v>
      </c>
      <c r="E2185">
        <v>-0.55085450000000002</v>
      </c>
      <c r="F2185">
        <v>0.61312500000000003</v>
      </c>
      <c r="G2185" s="1">
        <v>45012.674671759261</v>
      </c>
      <c r="H2185">
        <v>3.2696853999999997E-2</v>
      </c>
      <c r="I2185">
        <v>-1.5844670000000002E-2</v>
      </c>
      <c r="J2185">
        <v>2.5097563999999999E-2</v>
      </c>
      <c r="L2185" s="2">
        <v>45012.674679074073</v>
      </c>
      <c r="M2185">
        <v>2.6177480000000002</v>
      </c>
      <c r="N2185">
        <v>-2.9910283</v>
      </c>
      <c r="O2185">
        <v>6.3314085000000002</v>
      </c>
      <c r="P2185" s="1">
        <v>45012.674663900463</v>
      </c>
      <c r="Q2185">
        <v>0.54461557000000005</v>
      </c>
      <c r="R2185">
        <v>0.57392220000000005</v>
      </c>
      <c r="S2185">
        <v>-3.1724467000000001</v>
      </c>
    </row>
    <row r="2186" spans="3:19" x14ac:dyDescent="0.3">
      <c r="C2186" s="1">
        <v>45012.674672037036</v>
      </c>
      <c r="D2186">
        <v>10.121352999999999</v>
      </c>
      <c r="E2186">
        <v>-0.55564460000000004</v>
      </c>
      <c r="F2186">
        <v>0.4981641</v>
      </c>
      <c r="G2186" s="1">
        <v>45012.674672048612</v>
      </c>
      <c r="H2186">
        <v>2.2576840000000001E-2</v>
      </c>
      <c r="I2186">
        <v>-3.5941275000000001E-3</v>
      </c>
      <c r="J2186">
        <v>1.3379656E-2</v>
      </c>
      <c r="L2186" s="2">
        <v>45012.674679502314</v>
      </c>
      <c r="M2186">
        <v>2.4646072000000001</v>
      </c>
      <c r="N2186">
        <v>-3.6634114000000002</v>
      </c>
      <c r="O2186">
        <v>10.992627000000001</v>
      </c>
      <c r="P2186" s="1">
        <v>45012.674664375001</v>
      </c>
      <c r="Q2186">
        <v>0.70946556000000005</v>
      </c>
      <c r="R2186">
        <v>0.7631945</v>
      </c>
      <c r="S2186">
        <v>-3.6291422999999998</v>
      </c>
    </row>
    <row r="2187" spans="3:19" x14ac:dyDescent="0.3">
      <c r="C2187" s="1">
        <v>45012.674672245368</v>
      </c>
      <c r="D2187">
        <v>10.035132000000001</v>
      </c>
      <c r="E2187">
        <v>-0.5891748</v>
      </c>
      <c r="F2187">
        <v>0.52690433999999997</v>
      </c>
      <c r="G2187" s="1">
        <v>45012.674672256944</v>
      </c>
      <c r="H2187">
        <v>1.804185E-3</v>
      </c>
      <c r="I2187">
        <v>7.0585170000000003E-3</v>
      </c>
      <c r="J2187">
        <v>6.4554360000000002E-3</v>
      </c>
      <c r="L2187" s="2">
        <v>45012.674679571763</v>
      </c>
      <c r="M2187">
        <v>2.1607189999999998</v>
      </c>
      <c r="N2187">
        <v>-5.1684970000000003</v>
      </c>
      <c r="O2187">
        <v>10.459028</v>
      </c>
      <c r="P2187" s="1">
        <v>45012.674664409722</v>
      </c>
      <c r="Q2187">
        <v>1.3932878</v>
      </c>
      <c r="R2187">
        <v>0.97566783000000001</v>
      </c>
      <c r="S2187">
        <v>-3.9307568000000002</v>
      </c>
    </row>
    <row r="2188" spans="3:19" x14ac:dyDescent="0.3">
      <c r="C2188" s="1">
        <v>45012.674672488429</v>
      </c>
      <c r="D2188">
        <v>9.9393309999999992</v>
      </c>
      <c r="E2188">
        <v>-0.61791510000000005</v>
      </c>
      <c r="F2188">
        <v>0.6658155</v>
      </c>
      <c r="G2188" s="1">
        <v>45012.67467252315</v>
      </c>
      <c r="H2188">
        <v>-1.5240046E-2</v>
      </c>
      <c r="I2188">
        <v>8.6564139999999994E-3</v>
      </c>
      <c r="J2188">
        <v>9.6512290000000008E-3</v>
      </c>
      <c r="L2188" s="2">
        <v>45012.674679594908</v>
      </c>
      <c r="M2188">
        <v>3.8811583999999999</v>
      </c>
      <c r="N2188">
        <v>-6.4295144000000004</v>
      </c>
      <c r="O2188">
        <v>8.1762750000000004</v>
      </c>
      <c r="P2188" s="1">
        <v>45012.674664432867</v>
      </c>
      <c r="Q2188">
        <v>1.7938122999999999</v>
      </c>
      <c r="R2188">
        <v>1.1368545000000001</v>
      </c>
      <c r="S2188">
        <v>-4.2396979999999997</v>
      </c>
    </row>
    <row r="2189" spans="3:19" x14ac:dyDescent="0.3">
      <c r="C2189" s="1">
        <v>45012.674672754627</v>
      </c>
      <c r="D2189">
        <v>9.9441210000000009</v>
      </c>
      <c r="E2189">
        <v>-0.61312500000000003</v>
      </c>
      <c r="F2189">
        <v>0.85741705000000001</v>
      </c>
      <c r="G2189" s="1">
        <v>45012.674672766203</v>
      </c>
      <c r="H2189">
        <v>-2.9895049999999999E-3</v>
      </c>
      <c r="I2189">
        <v>-1.0518346E-2</v>
      </c>
      <c r="J2189">
        <v>1.9771243000000001E-2</v>
      </c>
      <c r="L2189" s="2">
        <v>45012.674680023149</v>
      </c>
      <c r="M2189">
        <v>4.1850467</v>
      </c>
      <c r="N2189">
        <v>-3.5389848000000002</v>
      </c>
      <c r="O2189">
        <v>6.2668023000000002</v>
      </c>
      <c r="P2189" s="1">
        <v>45012.674664432867</v>
      </c>
      <c r="Q2189">
        <v>1.6472789000000001</v>
      </c>
      <c r="R2189">
        <v>1.1844778</v>
      </c>
      <c r="S2189">
        <v>-4.4912466999999996</v>
      </c>
    </row>
    <row r="2190" spans="3:19" x14ac:dyDescent="0.3">
      <c r="C2190" s="1">
        <v>45012.674672997688</v>
      </c>
      <c r="D2190">
        <v>9.972861</v>
      </c>
      <c r="E2190">
        <v>-0.53648439999999997</v>
      </c>
      <c r="F2190">
        <v>0.84304690000000004</v>
      </c>
      <c r="G2190" s="1">
        <v>45012.674673009256</v>
      </c>
      <c r="H2190">
        <v>3.9621073999999999E-2</v>
      </c>
      <c r="I2190">
        <v>-3.075837E-2</v>
      </c>
      <c r="J2190">
        <v>3.2021782999999998E-2</v>
      </c>
      <c r="L2190" s="2">
        <v>45012.674680046293</v>
      </c>
      <c r="M2190">
        <v>2.9814569999999998</v>
      </c>
      <c r="N2190">
        <v>-4.8454657000000001</v>
      </c>
      <c r="O2190">
        <v>6.8745794</v>
      </c>
      <c r="P2190" s="1">
        <v>45012.674664953702</v>
      </c>
      <c r="Q2190">
        <v>1.2406489999999999</v>
      </c>
      <c r="R2190">
        <v>1.0843467</v>
      </c>
      <c r="S2190">
        <v>-4.5755033000000003</v>
      </c>
    </row>
    <row r="2191" spans="3:19" x14ac:dyDescent="0.3">
      <c r="C2191" s="1">
        <v>45012.674673217596</v>
      </c>
      <c r="D2191">
        <v>10.044712000000001</v>
      </c>
      <c r="E2191">
        <v>-0.49337405000000001</v>
      </c>
      <c r="F2191">
        <v>0.64665530000000004</v>
      </c>
      <c r="G2191" s="1">
        <v>45012.674673252317</v>
      </c>
      <c r="H2191">
        <v>7.4774800000000002E-2</v>
      </c>
      <c r="I2191">
        <v>-2.0638357999999999E-2</v>
      </c>
      <c r="J2191">
        <v>4.4272326000000001E-2</v>
      </c>
      <c r="L2191" s="2">
        <v>45012.67468103009</v>
      </c>
      <c r="M2191">
        <v>2.3545375000000002</v>
      </c>
      <c r="N2191">
        <v>-9.0329060000000005</v>
      </c>
      <c r="O2191">
        <v>7.9369926</v>
      </c>
      <c r="P2191" s="1">
        <v>45012.674664976854</v>
      </c>
      <c r="Q2191">
        <v>0.98299449999999999</v>
      </c>
      <c r="R2191">
        <v>1.0086378</v>
      </c>
      <c r="S2191">
        <v>-4.4826990000000002</v>
      </c>
    </row>
    <row r="2192" spans="3:19" x14ac:dyDescent="0.3">
      <c r="C2192" s="1">
        <v>45012.674673472226</v>
      </c>
      <c r="D2192">
        <v>10.116562999999999</v>
      </c>
      <c r="E2192">
        <v>-0.53169434999999998</v>
      </c>
      <c r="F2192">
        <v>0.49337405000000001</v>
      </c>
      <c r="G2192" s="1">
        <v>45012.67467349537</v>
      </c>
      <c r="H2192">
        <v>5.5067409999999997E-2</v>
      </c>
      <c r="I2192">
        <v>-9.4530819999999998E-3</v>
      </c>
      <c r="J2192">
        <v>4.4272326000000001E-2</v>
      </c>
      <c r="L2192" s="2">
        <v>45012.674681041666</v>
      </c>
      <c r="M2192">
        <v>2.5076779999999999</v>
      </c>
      <c r="N2192">
        <v>-9.1788670000000003</v>
      </c>
      <c r="O2192">
        <v>7.0372915000000003</v>
      </c>
      <c r="P2192" s="1">
        <v>45012.674664999999</v>
      </c>
      <c r="Q2192">
        <v>1.0819045</v>
      </c>
      <c r="R2192">
        <v>1.1246433</v>
      </c>
      <c r="S2192">
        <v>-4.3471555999999998</v>
      </c>
    </row>
    <row r="2193" spans="3:19" x14ac:dyDescent="0.3">
      <c r="C2193" s="1">
        <v>45012.674673715279</v>
      </c>
      <c r="D2193">
        <v>10.197993</v>
      </c>
      <c r="E2193">
        <v>-0.5604346</v>
      </c>
      <c r="F2193">
        <v>0.48379397000000002</v>
      </c>
      <c r="G2193" s="1">
        <v>45012.674673726855</v>
      </c>
      <c r="H2193">
        <v>-1.1511621E-2</v>
      </c>
      <c r="I2193">
        <v>-3.7149960000000003E-2</v>
      </c>
      <c r="J2193">
        <v>3.308705E-2</v>
      </c>
      <c r="L2193" s="2">
        <v>45012.674681064818</v>
      </c>
      <c r="M2193">
        <v>2.9623143999999999</v>
      </c>
      <c r="N2193">
        <v>-8.8797650000000008</v>
      </c>
      <c r="O2193">
        <v>6.5946192999999997</v>
      </c>
      <c r="P2193" s="1">
        <v>45012.674665451392</v>
      </c>
      <c r="Q2193">
        <v>1.4054990000000001</v>
      </c>
      <c r="R2193">
        <v>1.1661611999999999</v>
      </c>
      <c r="S2193">
        <v>-4.1676526000000003</v>
      </c>
    </row>
    <row r="2194" spans="3:19" x14ac:dyDescent="0.3">
      <c r="C2194" s="1">
        <v>45012.674673993053</v>
      </c>
      <c r="D2194">
        <v>10.312955000000001</v>
      </c>
      <c r="E2194">
        <v>-0.55085450000000002</v>
      </c>
      <c r="F2194">
        <v>0.5891748</v>
      </c>
      <c r="G2194" s="1">
        <v>45012.674674004629</v>
      </c>
      <c r="H2194">
        <v>-6.3176944999999998E-2</v>
      </c>
      <c r="I2194">
        <v>-4.8867866000000003E-2</v>
      </c>
      <c r="J2194">
        <v>1.8173344000000001E-2</v>
      </c>
      <c r="L2194" s="2">
        <v>45012.674681087963</v>
      </c>
      <c r="M2194">
        <v>3.4456646000000002</v>
      </c>
      <c r="N2194">
        <v>-8.1978100000000005</v>
      </c>
      <c r="O2194">
        <v>6.4654069999999999</v>
      </c>
      <c r="P2194" s="1">
        <v>45012.674665474537</v>
      </c>
      <c r="Q2194">
        <v>1.3493278</v>
      </c>
      <c r="R2194">
        <v>1.0648089999999999</v>
      </c>
      <c r="S2194">
        <v>-3.9124400000000001</v>
      </c>
    </row>
    <row r="2195" spans="3:19" x14ac:dyDescent="0.3">
      <c r="C2195" s="1">
        <v>45012.674674166665</v>
      </c>
      <c r="D2195">
        <v>10.360855000000001</v>
      </c>
      <c r="E2195">
        <v>-0.4981641</v>
      </c>
      <c r="F2195">
        <v>0.68018555999999997</v>
      </c>
      <c r="G2195" s="1">
        <v>45012.674674189817</v>
      </c>
      <c r="H2195">
        <v>-5.1991669999999997E-2</v>
      </c>
      <c r="I2195">
        <v>-3.5941275000000001E-3</v>
      </c>
      <c r="J2195">
        <v>-3.1319441999999999E-3</v>
      </c>
      <c r="L2195" s="2">
        <v>45012.674681087963</v>
      </c>
      <c r="M2195">
        <v>3.6035910000000002</v>
      </c>
      <c r="N2195">
        <v>-7.9704924000000004</v>
      </c>
      <c r="O2195">
        <v>6.0418773000000003</v>
      </c>
      <c r="P2195" s="1">
        <v>45012.674665937499</v>
      </c>
      <c r="Q2195">
        <v>1.2467545</v>
      </c>
      <c r="R2195">
        <v>0.95002450000000005</v>
      </c>
      <c r="S2195">
        <v>-3.6376900000000001</v>
      </c>
    </row>
    <row r="2196" spans="3:19" x14ac:dyDescent="0.3">
      <c r="C2196" s="1">
        <v>45012.674674374997</v>
      </c>
      <c r="D2196">
        <v>10.265053999999999</v>
      </c>
      <c r="E2196">
        <v>-0.47421390000000002</v>
      </c>
      <c r="F2196">
        <v>0.55085450000000002</v>
      </c>
      <c r="G2196" s="1">
        <v>45012.674674398149</v>
      </c>
      <c r="H2196">
        <v>-6.1852979999999997E-3</v>
      </c>
      <c r="I2196">
        <v>7.4170180000000002E-2</v>
      </c>
      <c r="J2196">
        <v>-2.7633026000000002E-2</v>
      </c>
      <c r="L2196" s="2">
        <v>45012.674681099539</v>
      </c>
      <c r="M2196">
        <v>3.3738800000000002</v>
      </c>
      <c r="N2196">
        <v>-8.2695950000000007</v>
      </c>
      <c r="O2196">
        <v>5.1517470000000003</v>
      </c>
      <c r="P2196" s="1">
        <v>45012.674665972219</v>
      </c>
      <c r="Q2196">
        <v>1.5605800000000001</v>
      </c>
      <c r="R2196">
        <v>0.86332560000000003</v>
      </c>
      <c r="S2196">
        <v>-3.4349856000000001</v>
      </c>
    </row>
    <row r="2197" spans="3:19" x14ac:dyDescent="0.3">
      <c r="C2197" s="1">
        <v>45012.674674664355</v>
      </c>
      <c r="D2197">
        <v>9.9872320000000006</v>
      </c>
      <c r="E2197">
        <v>-0.46463381999999998</v>
      </c>
      <c r="F2197">
        <v>0.42631350000000001</v>
      </c>
      <c r="G2197" s="1">
        <v>45012.6746746875</v>
      </c>
      <c r="H2197">
        <v>2.8694495999999998E-3</v>
      </c>
      <c r="I2197">
        <v>0.12583551000000001</v>
      </c>
      <c r="J2197">
        <v>-4.7340420000000001E-2</v>
      </c>
      <c r="L2197" s="2">
        <v>45012.674681631943</v>
      </c>
      <c r="M2197">
        <v>3.0436703999999999</v>
      </c>
      <c r="N2197">
        <v>-8.5974120000000003</v>
      </c>
      <c r="O2197">
        <v>4.3142589999999998</v>
      </c>
      <c r="P2197" s="1">
        <v>45012.674666458333</v>
      </c>
      <c r="Q2197">
        <v>1.9232501</v>
      </c>
      <c r="R2197">
        <v>0.78761667000000002</v>
      </c>
      <c r="S2197">
        <v>-3.2701356000000001</v>
      </c>
    </row>
    <row r="2198" spans="3:19" x14ac:dyDescent="0.3">
      <c r="C2198" s="1">
        <v>45012.674674849535</v>
      </c>
      <c r="D2198">
        <v>9.8626909999999999</v>
      </c>
      <c r="E2198">
        <v>-0.46463381999999998</v>
      </c>
      <c r="F2198">
        <v>0.36404300000000001</v>
      </c>
      <c r="G2198" s="1">
        <v>45012.674674872687</v>
      </c>
      <c r="H2198">
        <v>-4.879588E-2</v>
      </c>
      <c r="I2198">
        <v>0.10133441999999999</v>
      </c>
      <c r="J2198">
        <v>-4.3079359999999997E-2</v>
      </c>
      <c r="L2198" s="2">
        <v>45012.674681643519</v>
      </c>
      <c r="M2198">
        <v>2.629712</v>
      </c>
      <c r="N2198">
        <v>-9.0759760000000007</v>
      </c>
      <c r="O2198">
        <v>4.6468616000000003</v>
      </c>
      <c r="P2198" s="1">
        <v>45012.674666481478</v>
      </c>
      <c r="Q2198">
        <v>2.0990899999999999</v>
      </c>
      <c r="R2198">
        <v>0.70946556000000005</v>
      </c>
      <c r="S2198">
        <v>-2.9795113</v>
      </c>
    </row>
    <row r="2199" spans="3:19" x14ac:dyDescent="0.3">
      <c r="C2199" s="1">
        <v>45012.674675115741</v>
      </c>
      <c r="D2199">
        <v>9.915381</v>
      </c>
      <c r="E2199">
        <v>-0.56522465</v>
      </c>
      <c r="F2199">
        <v>0.33530273999999999</v>
      </c>
      <c r="G2199" s="1">
        <v>45012.674675162038</v>
      </c>
      <c r="H2199">
        <v>-0.11910332999999999</v>
      </c>
      <c r="I2199">
        <v>3.7418554999999999E-2</v>
      </c>
      <c r="J2199">
        <v>-3.4557246E-2</v>
      </c>
      <c r="L2199" s="2">
        <v>45012.674681655095</v>
      </c>
      <c r="M2199">
        <v>2.2420746999999999</v>
      </c>
      <c r="N2199">
        <v>-9.5330060000000003</v>
      </c>
      <c r="O2199">
        <v>4.5439699999999998</v>
      </c>
      <c r="P2199" s="1">
        <v>45012.67466650463</v>
      </c>
      <c r="Q2199">
        <v>2.0160545999999999</v>
      </c>
      <c r="R2199">
        <v>0.54461557000000005</v>
      </c>
      <c r="S2199">
        <v>-2.6925501999999999</v>
      </c>
    </row>
    <row r="2200" spans="3:19" x14ac:dyDescent="0.3">
      <c r="C2200" s="1">
        <v>45012.674675347225</v>
      </c>
      <c r="D2200">
        <v>9.9968120000000003</v>
      </c>
      <c r="E2200">
        <v>-0.66102539999999999</v>
      </c>
      <c r="F2200">
        <v>0.42152345000000002</v>
      </c>
      <c r="G2200" s="1">
        <v>45012.674675358794</v>
      </c>
      <c r="H2200">
        <v>-0.16224653999999999</v>
      </c>
      <c r="I2200">
        <v>-9.4530819999999998E-3</v>
      </c>
      <c r="J2200">
        <v>-3.2959349999999998E-2</v>
      </c>
      <c r="L2200" s="2">
        <v>45012.674682106481</v>
      </c>
      <c r="M2200">
        <v>1.8975084</v>
      </c>
      <c r="N2200">
        <v>-9.9469630000000002</v>
      </c>
      <c r="O2200">
        <v>3.4791641000000002</v>
      </c>
      <c r="P2200" s="1">
        <v>45012.674667013889</v>
      </c>
      <c r="Q2200">
        <v>1.8218979</v>
      </c>
      <c r="R2200">
        <v>0.36511225000000003</v>
      </c>
      <c r="S2200">
        <v>-2.5472378999999998</v>
      </c>
    </row>
    <row r="2201" spans="3:19" x14ac:dyDescent="0.3">
      <c r="C2201" s="1">
        <v>45012.674675578703</v>
      </c>
      <c r="D2201">
        <v>9.9393309999999992</v>
      </c>
      <c r="E2201">
        <v>-0.61791510000000005</v>
      </c>
      <c r="F2201">
        <v>0.53648439999999997</v>
      </c>
      <c r="G2201" s="1">
        <v>45012.674675601855</v>
      </c>
      <c r="H2201">
        <v>-0.15958337</v>
      </c>
      <c r="I2201">
        <v>-1.2116241999999999E-2</v>
      </c>
      <c r="J2201">
        <v>-2.3371968E-2</v>
      </c>
      <c r="L2201" s="2">
        <v>45012.674682129633</v>
      </c>
      <c r="M2201">
        <v>1.6510476000000001</v>
      </c>
      <c r="N2201">
        <v>-10.425528999999999</v>
      </c>
      <c r="O2201">
        <v>2.4837498999999998</v>
      </c>
      <c r="P2201" s="1">
        <v>45012.674667025465</v>
      </c>
      <c r="Q2201">
        <v>1.7413045</v>
      </c>
      <c r="R2201">
        <v>0.29428779999999999</v>
      </c>
      <c r="S2201">
        <v>-2.3909357</v>
      </c>
    </row>
    <row r="2202" spans="3:19" x14ac:dyDescent="0.3">
      <c r="C2202" s="1">
        <v>45012.674675787035</v>
      </c>
      <c r="D2202">
        <v>9.915381</v>
      </c>
      <c r="E2202">
        <v>-0.51732427000000003</v>
      </c>
      <c r="F2202">
        <v>0.53169434999999998</v>
      </c>
      <c r="G2202" s="1">
        <v>45012.674675810187</v>
      </c>
      <c r="H2202">
        <v>-0.12496228500000001</v>
      </c>
      <c r="I2202">
        <v>2.3570117000000002E-2</v>
      </c>
      <c r="J2202">
        <v>1.6617457999999999E-3</v>
      </c>
      <c r="L2202" s="2">
        <v>45012.674682129633</v>
      </c>
      <c r="M2202">
        <v>1.5960127</v>
      </c>
      <c r="N2202">
        <v>-11.01177</v>
      </c>
      <c r="O2202">
        <v>1.3663018</v>
      </c>
      <c r="P2202" s="1">
        <v>45012.674667511572</v>
      </c>
      <c r="Q2202">
        <v>1.3627601</v>
      </c>
      <c r="R2202">
        <v>0.19415668</v>
      </c>
      <c r="S2202">
        <v>-2.1980002000000001</v>
      </c>
    </row>
    <row r="2203" spans="3:19" x14ac:dyDescent="0.3">
      <c r="C2203" s="1">
        <v>45012.674676030096</v>
      </c>
      <c r="D2203">
        <v>9.9058010000000003</v>
      </c>
      <c r="E2203">
        <v>-0.53169434999999998</v>
      </c>
      <c r="F2203">
        <v>0.39757325999999998</v>
      </c>
      <c r="G2203" s="1">
        <v>45012.674676053241</v>
      </c>
      <c r="H2203">
        <v>-0.10152646</v>
      </c>
      <c r="I2203">
        <v>5.3397519999999997E-2</v>
      </c>
      <c r="J2203">
        <v>1.7640713999999998E-2</v>
      </c>
      <c r="L2203" s="2">
        <v>45012.674682164354</v>
      </c>
      <c r="M2203">
        <v>1.6797614999999999</v>
      </c>
      <c r="N2203">
        <v>-11.794223000000001</v>
      </c>
      <c r="O2203">
        <v>0.7537391</v>
      </c>
      <c r="P2203" s="1">
        <v>45012.674667546293</v>
      </c>
      <c r="Q2203">
        <v>0.99398445999999996</v>
      </c>
      <c r="R2203">
        <v>4.6402222999999999E-2</v>
      </c>
      <c r="S2203">
        <v>-1.9708734000000001</v>
      </c>
    </row>
    <row r="2204" spans="3:19" x14ac:dyDescent="0.3">
      <c r="C2204" s="1">
        <v>45012.674676226852</v>
      </c>
      <c r="D2204">
        <v>9.7189890000000005</v>
      </c>
      <c r="E2204">
        <v>-0.73766609999999999</v>
      </c>
      <c r="F2204">
        <v>0.36404300000000001</v>
      </c>
      <c r="G2204" s="1">
        <v>45012.674676238428</v>
      </c>
      <c r="H2204">
        <v>-0.12336283000000001</v>
      </c>
      <c r="I2204">
        <v>6.511612E-2</v>
      </c>
      <c r="J2204">
        <v>1.338163E-2</v>
      </c>
      <c r="L2204" s="2">
        <v>45012.674682627316</v>
      </c>
      <c r="M2204">
        <v>1.8855443000000001</v>
      </c>
      <c r="N2204">
        <v>-12.437892</v>
      </c>
      <c r="O2204">
        <v>0.76809609999999995</v>
      </c>
      <c r="P2204" s="1">
        <v>45012.674668032407</v>
      </c>
      <c r="Q2204">
        <v>1.0306177999999999</v>
      </c>
      <c r="R2204">
        <v>-0.16118668</v>
      </c>
      <c r="S2204">
        <v>-1.7889278</v>
      </c>
    </row>
    <row r="2205" spans="3:19" x14ac:dyDescent="0.3">
      <c r="C2205" s="1">
        <v>45012.674676435185</v>
      </c>
      <c r="D2205">
        <v>9.7237799999999996</v>
      </c>
      <c r="E2205">
        <v>-0.93405764999999996</v>
      </c>
      <c r="F2205">
        <v>0.57001466000000001</v>
      </c>
      <c r="G2205" s="1">
        <v>45012.674676435185</v>
      </c>
      <c r="H2205">
        <v>-0.16277762000000001</v>
      </c>
      <c r="I2205">
        <v>-9.3027180000000004E-4</v>
      </c>
      <c r="J2205">
        <v>1.9773216999999999E-2</v>
      </c>
      <c r="L2205" s="2">
        <v>45012.674682638892</v>
      </c>
      <c r="M2205">
        <v>2.2588246000000001</v>
      </c>
      <c r="N2205">
        <v>-12.313465000000001</v>
      </c>
      <c r="O2205">
        <v>0.78484580000000004</v>
      </c>
      <c r="P2205" s="1">
        <v>45012.674668055559</v>
      </c>
      <c r="Q2205">
        <v>2.4837400000000001</v>
      </c>
      <c r="R2205">
        <v>-0.33458443999999998</v>
      </c>
      <c r="S2205">
        <v>-1.4335845</v>
      </c>
    </row>
    <row r="2206" spans="3:19" x14ac:dyDescent="0.3">
      <c r="C2206" s="1">
        <v>45012.674676736111</v>
      </c>
      <c r="D2206">
        <v>10.039923</v>
      </c>
      <c r="E2206">
        <v>-0.99153809999999998</v>
      </c>
      <c r="F2206">
        <v>0.66102539999999999</v>
      </c>
      <c r="G2206" s="1">
        <v>45012.674676736111</v>
      </c>
      <c r="H2206">
        <v>-0.15532076</v>
      </c>
      <c r="I2206">
        <v>-9.9999870000000005E-2</v>
      </c>
      <c r="J2206">
        <v>2.9893229E-2</v>
      </c>
      <c r="L2206" s="2">
        <v>45012.674682662037</v>
      </c>
      <c r="M2206">
        <v>2.6847470000000002</v>
      </c>
      <c r="N2206">
        <v>-11.356337</v>
      </c>
      <c r="O2206">
        <v>0.61256259999999996</v>
      </c>
      <c r="P2206" s="1">
        <v>45012.674668078704</v>
      </c>
      <c r="Q2206">
        <v>4.262899</v>
      </c>
      <c r="R2206">
        <v>-0.26986557</v>
      </c>
      <c r="S2206">
        <v>-0.73144560000000003</v>
      </c>
    </row>
    <row r="2207" spans="3:19" x14ac:dyDescent="0.3">
      <c r="C2207" s="1">
        <v>45012.674676921299</v>
      </c>
      <c r="D2207">
        <v>10.212363</v>
      </c>
      <c r="E2207">
        <v>-1.0106983</v>
      </c>
      <c r="F2207">
        <v>0.5891748</v>
      </c>
      <c r="G2207" s="1">
        <v>45012.674676932867</v>
      </c>
      <c r="H2207">
        <v>-8.8741735000000002E-2</v>
      </c>
      <c r="I2207">
        <v>-9.9467230000000004E-2</v>
      </c>
      <c r="J2207">
        <v>2.1371113000000001E-2</v>
      </c>
      <c r="L2207" s="2">
        <v>45012.674682673613</v>
      </c>
      <c r="M2207">
        <v>2.9718857000000001</v>
      </c>
      <c r="N2207">
        <v>-10.009176999999999</v>
      </c>
      <c r="O2207">
        <v>-3.5892340000000002E-2</v>
      </c>
      <c r="P2207" s="1">
        <v>45012.674668553242</v>
      </c>
      <c r="Q2207">
        <v>4.1847479999999999</v>
      </c>
      <c r="R2207">
        <v>-0.22956889999999999</v>
      </c>
      <c r="S2207">
        <v>-0.43349444999999998</v>
      </c>
    </row>
    <row r="2208" spans="3:19" x14ac:dyDescent="0.3">
      <c r="C2208" s="1">
        <v>45012.674677164352</v>
      </c>
      <c r="D2208">
        <v>10.092612000000001</v>
      </c>
      <c r="E2208">
        <v>-1.0585986000000001</v>
      </c>
      <c r="F2208">
        <v>0.60833495999999998</v>
      </c>
      <c r="G2208" s="1">
        <v>45012.674677175928</v>
      </c>
      <c r="H2208">
        <v>-2.1630073E-2</v>
      </c>
      <c r="I2208">
        <v>-1.4246076999999999E-2</v>
      </c>
      <c r="J2208">
        <v>9.6532040000000003E-3</v>
      </c>
      <c r="L2208" s="2">
        <v>45012.674683148151</v>
      </c>
      <c r="M2208">
        <v>2.9718857000000001</v>
      </c>
      <c r="N2208">
        <v>-8.8606219999999993</v>
      </c>
      <c r="O2208">
        <v>-0.73698940000000002</v>
      </c>
      <c r="P2208" s="1">
        <v>45012.674668587963</v>
      </c>
      <c r="Q2208">
        <v>2.3323223999999998</v>
      </c>
      <c r="R2208">
        <v>-0.15508111999999999</v>
      </c>
      <c r="S2208">
        <v>-0.66062116999999998</v>
      </c>
    </row>
    <row r="2209" spans="3:19" x14ac:dyDescent="0.3">
      <c r="C2209" s="1">
        <v>45012.674677488423</v>
      </c>
      <c r="D2209">
        <v>9.9249609999999997</v>
      </c>
      <c r="E2209">
        <v>-1.0585986000000001</v>
      </c>
      <c r="F2209">
        <v>0.64186525000000005</v>
      </c>
      <c r="G2209" s="1">
        <v>45012.674677511575</v>
      </c>
      <c r="H2209">
        <v>1.8057448E-3</v>
      </c>
      <c r="I2209">
        <v>2.9429765E-2</v>
      </c>
      <c r="J2209">
        <v>7.5226750000000004E-3</v>
      </c>
      <c r="L2209" s="2">
        <v>45012.674683194447</v>
      </c>
      <c r="M2209">
        <v>2.7589245</v>
      </c>
      <c r="N2209">
        <v>-7.8556366000000004</v>
      </c>
      <c r="O2209">
        <v>-1.3686944999999999</v>
      </c>
      <c r="P2209" s="1">
        <v>45012.674669618056</v>
      </c>
      <c r="Q2209">
        <v>0.89263225000000002</v>
      </c>
      <c r="R2209">
        <v>-6.960334E-2</v>
      </c>
      <c r="S2209">
        <v>-0.58613336000000005</v>
      </c>
    </row>
    <row r="2210" spans="3:19" x14ac:dyDescent="0.3">
      <c r="C2210" s="1">
        <v>45012.674677662035</v>
      </c>
      <c r="D2210">
        <v>9.8052100000000006</v>
      </c>
      <c r="E2210">
        <v>-1.0538087</v>
      </c>
      <c r="F2210">
        <v>0.73766609999999999</v>
      </c>
      <c r="G2210" s="1">
        <v>45012.674677685187</v>
      </c>
      <c r="H2210">
        <v>7.4048039999999999E-4</v>
      </c>
      <c r="I2210">
        <v>1.7711857000000001E-2</v>
      </c>
      <c r="J2210">
        <v>1.0718469E-2</v>
      </c>
      <c r="L2210" s="2">
        <v>45012.674683206016</v>
      </c>
      <c r="M2210">
        <v>2.4311077999999999</v>
      </c>
      <c r="N2210">
        <v>-6.9104720000000004</v>
      </c>
      <c r="O2210">
        <v>-2.1894326</v>
      </c>
      <c r="P2210" s="1">
        <v>45012.674669641201</v>
      </c>
      <c r="Q2210">
        <v>0.58613336000000005</v>
      </c>
      <c r="R2210">
        <v>0.15996556000000001</v>
      </c>
      <c r="S2210">
        <v>-0.24055889</v>
      </c>
    </row>
    <row r="2211" spans="3:19" x14ac:dyDescent="0.3">
      <c r="C2211" s="1">
        <v>45012.674677939816</v>
      </c>
      <c r="D2211">
        <v>9.9968120000000003</v>
      </c>
      <c r="E2211">
        <v>-1.0202783</v>
      </c>
      <c r="F2211">
        <v>0.76640629999999998</v>
      </c>
      <c r="G2211" s="1">
        <v>45012.674677939816</v>
      </c>
      <c r="H2211">
        <v>2.0447872999999998E-2</v>
      </c>
      <c r="I2211">
        <v>-4.5671379999999998E-2</v>
      </c>
      <c r="J2211">
        <v>2.5099538000000001E-2</v>
      </c>
      <c r="L2211" s="2">
        <v>45012.674683206016</v>
      </c>
      <c r="M2211">
        <v>2.0913270000000002</v>
      </c>
      <c r="N2211">
        <v>-6.2285174999999997</v>
      </c>
      <c r="O2211">
        <v>-3.0675986000000002</v>
      </c>
      <c r="P2211" s="1">
        <v>45012.674669664353</v>
      </c>
      <c r="Q2211">
        <v>0.56903780000000004</v>
      </c>
      <c r="R2211">
        <v>0.44082114</v>
      </c>
      <c r="S2211">
        <v>-0.37366002999999998</v>
      </c>
    </row>
    <row r="2212" spans="3:19" x14ac:dyDescent="0.3">
      <c r="C2212" s="1">
        <v>45012.674678124997</v>
      </c>
      <c r="D2212">
        <v>10.269844000000001</v>
      </c>
      <c r="E2212">
        <v>-0.93405764999999996</v>
      </c>
      <c r="F2212">
        <v>0.59875489999999998</v>
      </c>
      <c r="G2212" s="1">
        <v>45012.674678148149</v>
      </c>
      <c r="H2212">
        <v>6.412371E-2</v>
      </c>
      <c r="I2212">
        <v>-8.8814593999999997E-2</v>
      </c>
      <c r="J2212">
        <v>2.030585E-2</v>
      </c>
      <c r="L2212" s="2">
        <v>45012.674683645833</v>
      </c>
      <c r="M2212">
        <v>1.8759729999999999</v>
      </c>
      <c r="N2212">
        <v>-5.9198430000000002</v>
      </c>
      <c r="O2212">
        <v>-3.7208393000000002</v>
      </c>
      <c r="P2212" s="1">
        <v>45012.674669687498</v>
      </c>
      <c r="Q2212">
        <v>0.85599893000000005</v>
      </c>
      <c r="R2212">
        <v>0.64718889999999996</v>
      </c>
      <c r="S2212">
        <v>-0.61177669999999995</v>
      </c>
    </row>
    <row r="2213" spans="3:19" x14ac:dyDescent="0.3">
      <c r="C2213" s="1">
        <v>45012.674678379626</v>
      </c>
      <c r="D2213">
        <v>10.193204</v>
      </c>
      <c r="E2213">
        <v>-0.82867679999999999</v>
      </c>
      <c r="F2213">
        <v>0.49337405000000001</v>
      </c>
      <c r="G2213" s="1">
        <v>45012.674678391202</v>
      </c>
      <c r="H2213">
        <v>9.5549019999999998E-2</v>
      </c>
      <c r="I2213">
        <v>-3.1822942E-2</v>
      </c>
      <c r="J2213">
        <v>-6.3257627000000002E-3</v>
      </c>
      <c r="L2213" s="2">
        <v>45012.674683680554</v>
      </c>
      <c r="M2213">
        <v>1.7754744</v>
      </c>
      <c r="N2213">
        <v>-6.0466629999999997</v>
      </c>
      <c r="O2213">
        <v>-3.8811583999999999</v>
      </c>
      <c r="P2213" s="1">
        <v>45012.674669687498</v>
      </c>
      <c r="Q2213">
        <v>1.6900177999999999</v>
      </c>
      <c r="R2213">
        <v>0.78883780000000003</v>
      </c>
      <c r="S2213">
        <v>-0.73388779999999998</v>
      </c>
    </row>
    <row r="2214" spans="3:19" x14ac:dyDescent="0.3">
      <c r="C2214" s="1">
        <v>45012.674678611111</v>
      </c>
      <c r="D2214">
        <v>9.9824420000000007</v>
      </c>
      <c r="E2214">
        <v>-0.77119629999999995</v>
      </c>
      <c r="F2214">
        <v>0.51732427000000003</v>
      </c>
      <c r="G2214" s="1">
        <v>45012.674678622687</v>
      </c>
      <c r="H2214">
        <v>7.5308990000000006E-2</v>
      </c>
      <c r="I2214">
        <v>3.2092925000000001E-2</v>
      </c>
      <c r="J2214">
        <v>-1.2717348999999999E-2</v>
      </c>
      <c r="L2214" s="2">
        <v>45012.674683703706</v>
      </c>
      <c r="M2214">
        <v>1.7611174999999999</v>
      </c>
      <c r="N2214">
        <v>-6.5850476999999996</v>
      </c>
      <c r="O2214">
        <v>-3.5581271999999999</v>
      </c>
      <c r="P2214" s="1">
        <v>45012.67467015046</v>
      </c>
      <c r="Q2214">
        <v>2.9038024</v>
      </c>
      <c r="R2214">
        <v>0.64841000000000004</v>
      </c>
      <c r="S2214">
        <v>-0.98299449999999999</v>
      </c>
    </row>
    <row r="2215" spans="3:19" x14ac:dyDescent="0.3">
      <c r="C2215" s="1">
        <v>45012.674678877316</v>
      </c>
      <c r="D2215">
        <v>9.857901</v>
      </c>
      <c r="E2215">
        <v>-0.71850590000000003</v>
      </c>
      <c r="F2215">
        <v>0.52690433999999997</v>
      </c>
      <c r="G2215" s="1">
        <v>45012.674678900461</v>
      </c>
      <c r="H2215">
        <v>1.4056285999999999E-2</v>
      </c>
      <c r="I2215">
        <v>4.6473994999999997E-2</v>
      </c>
      <c r="J2215">
        <v>-9.9944019999999995E-4</v>
      </c>
      <c r="L2215" s="2">
        <v>45012.674683761572</v>
      </c>
      <c r="M2215">
        <v>1.847259</v>
      </c>
      <c r="N2215">
        <v>-7.3124659999999997</v>
      </c>
      <c r="O2215">
        <v>-3.2470602999999998</v>
      </c>
      <c r="P2215" s="1">
        <v>45012.674670162036</v>
      </c>
      <c r="Q2215">
        <v>4.76966</v>
      </c>
      <c r="R2215">
        <v>0.57758560000000003</v>
      </c>
      <c r="S2215">
        <v>-0.58002779999999998</v>
      </c>
    </row>
    <row r="2216" spans="3:19" x14ac:dyDescent="0.3">
      <c r="C2216" s="1">
        <v>45012.674679050928</v>
      </c>
      <c r="D2216">
        <v>9.8195800000000002</v>
      </c>
      <c r="E2216">
        <v>-0.69934569999999996</v>
      </c>
      <c r="F2216">
        <v>0.68497560000000002</v>
      </c>
      <c r="G2216" s="1">
        <v>45012.674679074073</v>
      </c>
      <c r="H2216">
        <v>-4.240273E-2</v>
      </c>
      <c r="I2216">
        <v>4.0082409999999999E-2</v>
      </c>
      <c r="J2216">
        <v>1.2316364999999999E-2</v>
      </c>
      <c r="L2216" s="2">
        <v>45012.674684178244</v>
      </c>
      <c r="M2216">
        <v>1.9525433000000001</v>
      </c>
      <c r="N2216">
        <v>-8.3222369999999994</v>
      </c>
      <c r="O2216">
        <v>-2.9790641999999998</v>
      </c>
      <c r="P2216" s="1">
        <v>45012.674670173612</v>
      </c>
      <c r="Q2216">
        <v>5.1323303999999998</v>
      </c>
      <c r="R2216">
        <v>0.91217004999999995</v>
      </c>
      <c r="S2216">
        <v>-0.16851334000000001</v>
      </c>
    </row>
    <row r="2217" spans="3:19" x14ac:dyDescent="0.3">
      <c r="C2217" s="1">
        <v>45012.674679340278</v>
      </c>
      <c r="D2217">
        <v>9.9584910000000004</v>
      </c>
      <c r="E2217">
        <v>-0.6945557</v>
      </c>
      <c r="F2217">
        <v>0.7568262</v>
      </c>
      <c r="G2217" s="1">
        <v>45012.674679363423</v>
      </c>
      <c r="H2217">
        <v>-5.3588007E-2</v>
      </c>
      <c r="I2217">
        <v>-2.5281685000000001E-3</v>
      </c>
      <c r="J2217">
        <v>2.6164804E-2</v>
      </c>
      <c r="L2217" s="2">
        <v>45012.674684212965</v>
      </c>
      <c r="M2217">
        <v>2.0099710000000002</v>
      </c>
      <c r="N2217">
        <v>-9.5832549999999994</v>
      </c>
      <c r="O2217">
        <v>-2.5244279999999999</v>
      </c>
      <c r="P2217" s="1">
        <v>45012.674670659719</v>
      </c>
      <c r="Q2217">
        <v>3.3617191000000002</v>
      </c>
      <c r="R2217">
        <v>0.8205867</v>
      </c>
      <c r="S2217">
        <v>-0.17950334000000001</v>
      </c>
    </row>
    <row r="2218" spans="3:19" x14ac:dyDescent="0.3">
      <c r="C2218" s="1">
        <v>45012.674679548611</v>
      </c>
      <c r="D2218">
        <v>10.092612000000001</v>
      </c>
      <c r="E2218">
        <v>-0.78077640000000004</v>
      </c>
      <c r="F2218">
        <v>0.59396490000000002</v>
      </c>
      <c r="G2218" s="1">
        <v>45012.674679560187</v>
      </c>
      <c r="H2218">
        <v>-2.2695336E-2</v>
      </c>
      <c r="I2218">
        <v>-2.5963986000000001E-2</v>
      </c>
      <c r="J2218">
        <v>2.8827965000000001E-2</v>
      </c>
      <c r="L2218" s="2">
        <v>45012.674684259262</v>
      </c>
      <c r="M2218">
        <v>1.9549361000000001</v>
      </c>
      <c r="N2218">
        <v>-10.547563</v>
      </c>
      <c r="O2218">
        <v>-1.7587246999999999</v>
      </c>
      <c r="P2218" s="1">
        <v>45012.674671145833</v>
      </c>
      <c r="Q2218">
        <v>1.90127</v>
      </c>
      <c r="R2218">
        <v>0.41884112000000001</v>
      </c>
      <c r="S2218">
        <v>-1.0355023000000001</v>
      </c>
    </row>
    <row r="2219" spans="3:19" x14ac:dyDescent="0.3">
      <c r="C2219" s="1">
        <v>45012.67467980324</v>
      </c>
      <c r="D2219">
        <v>10.121352999999999</v>
      </c>
      <c r="E2219">
        <v>-0.84783699999999995</v>
      </c>
      <c r="F2219">
        <v>0.37362307</v>
      </c>
      <c r="G2219" s="1">
        <v>45012.674679826392</v>
      </c>
      <c r="H2219">
        <v>-1.4705854000000001E-2</v>
      </c>
      <c r="I2219">
        <v>-2.3833456999999999E-2</v>
      </c>
      <c r="J2219">
        <v>2.8295332999999999E-2</v>
      </c>
      <c r="L2219" s="2">
        <v>45012.674684282407</v>
      </c>
      <c r="M2219">
        <v>1.7324036</v>
      </c>
      <c r="N2219">
        <v>-10.652846</v>
      </c>
      <c r="O2219">
        <v>-1.3543376</v>
      </c>
      <c r="P2219" s="1">
        <v>45012.674671157409</v>
      </c>
      <c r="Q2219">
        <v>2.5911979999999999</v>
      </c>
      <c r="R2219">
        <v>0.81325999999999998</v>
      </c>
      <c r="S2219">
        <v>-1.0648089999999999</v>
      </c>
    </row>
    <row r="2220" spans="3:19" x14ac:dyDescent="0.3">
      <c r="C2220" s="1">
        <v>45012.674680011572</v>
      </c>
      <c r="D2220">
        <v>9.9632819999999995</v>
      </c>
      <c r="E2220">
        <v>-0.81430670000000005</v>
      </c>
      <c r="F2220">
        <v>0.35925296000000001</v>
      </c>
      <c r="G2220" s="1">
        <v>45012.674680023149</v>
      </c>
      <c r="H2220">
        <v>-5.8381694999999997E-2</v>
      </c>
      <c r="I2220">
        <v>1.1852901000000001E-2</v>
      </c>
      <c r="J2220">
        <v>2.9893229E-2</v>
      </c>
      <c r="L2220" s="2">
        <v>45012.674684293983</v>
      </c>
      <c r="M2220">
        <v>1.4548361000000001</v>
      </c>
      <c r="N2220">
        <v>-9.982856</v>
      </c>
      <c r="O2220">
        <v>-1.7563318000000001</v>
      </c>
      <c r="P2220" s="1">
        <v>45012.674671168985</v>
      </c>
      <c r="Q2220">
        <v>3.3238647000000001</v>
      </c>
      <c r="R2220">
        <v>1.0733566999999999</v>
      </c>
      <c r="S2220">
        <v>-0.47379112000000001</v>
      </c>
    </row>
    <row r="2221" spans="3:19" x14ac:dyDescent="0.3">
      <c r="C2221" s="1">
        <v>45012.674680289354</v>
      </c>
      <c r="D2221">
        <v>9.8483210000000003</v>
      </c>
      <c r="E2221">
        <v>-0.77598639999999997</v>
      </c>
      <c r="F2221">
        <v>0.50774412999999996</v>
      </c>
      <c r="G2221" s="1">
        <v>45012.674680300923</v>
      </c>
      <c r="H2221">
        <v>-0.105785966</v>
      </c>
      <c r="I2221">
        <v>5.9257169999999998E-2</v>
      </c>
      <c r="J2221">
        <v>4.0545873000000003E-2</v>
      </c>
      <c r="L2221" s="2">
        <v>45012.674684722224</v>
      </c>
      <c r="M2221">
        <v>1.3184453</v>
      </c>
      <c r="N2221">
        <v>-9.2171529999999997</v>
      </c>
      <c r="O2221">
        <v>-2.8689941999999999</v>
      </c>
      <c r="P2221" s="1">
        <v>45012.674671689812</v>
      </c>
      <c r="Q2221">
        <v>2.8793801999999999</v>
      </c>
      <c r="R2221">
        <v>0.96834120000000001</v>
      </c>
      <c r="S2221">
        <v>-0.50431890000000001</v>
      </c>
    </row>
    <row r="2222" spans="3:19" x14ac:dyDescent="0.3">
      <c r="C2222" s="1">
        <v>45012.674680520831</v>
      </c>
      <c r="D2222">
        <v>9.81</v>
      </c>
      <c r="E2222">
        <v>-0.79993652999999998</v>
      </c>
      <c r="F2222">
        <v>0.65623540000000002</v>
      </c>
      <c r="G2222" s="1">
        <v>45012.674680543983</v>
      </c>
      <c r="H2222">
        <v>-0.10898176</v>
      </c>
      <c r="I2222">
        <v>5.2865583000000001E-2</v>
      </c>
      <c r="J2222">
        <v>5.652484E-2</v>
      </c>
      <c r="L2222" s="2">
        <v>45012.674684745369</v>
      </c>
      <c r="M2222">
        <v>1.3830515000000001</v>
      </c>
      <c r="N2222">
        <v>-8.9180499999999991</v>
      </c>
      <c r="O2222">
        <v>-3.5557344</v>
      </c>
      <c r="P2222" s="1">
        <v>45012.674671701388</v>
      </c>
      <c r="Q2222">
        <v>2.0075067999999998</v>
      </c>
      <c r="R2222">
        <v>1.0086378</v>
      </c>
      <c r="S2222">
        <v>-0.82302889999999995</v>
      </c>
    </row>
    <row r="2223" spans="3:19" x14ac:dyDescent="0.3">
      <c r="C2223" s="1">
        <v>45012.674680717595</v>
      </c>
      <c r="D2223">
        <v>9.9249609999999997</v>
      </c>
      <c r="E2223">
        <v>-0.8909473</v>
      </c>
      <c r="F2223">
        <v>0.66102539999999999</v>
      </c>
      <c r="G2223" s="1">
        <v>45012.674680729164</v>
      </c>
      <c r="H2223">
        <v>-7.4893295999999998E-2</v>
      </c>
      <c r="I2223">
        <v>-9.9850189999999995E-3</v>
      </c>
      <c r="J2223">
        <v>6.7710123999999997E-2</v>
      </c>
      <c r="L2223" s="2">
        <v>45012.674684756945</v>
      </c>
      <c r="M2223">
        <v>1.6247265</v>
      </c>
      <c r="N2223">
        <v>-8.7098739999999992</v>
      </c>
      <c r="O2223">
        <v>-3.7615173</v>
      </c>
      <c r="P2223" s="1">
        <v>45012.674671747685</v>
      </c>
      <c r="Q2223">
        <v>1.1490655999999999</v>
      </c>
      <c r="R2223">
        <v>1.05504</v>
      </c>
      <c r="S2223">
        <v>-0.94514005999999995</v>
      </c>
    </row>
    <row r="2224" spans="3:19" x14ac:dyDescent="0.3">
      <c r="C2224" s="1">
        <v>45012.674680972224</v>
      </c>
      <c r="D2224">
        <v>10.020762</v>
      </c>
      <c r="E2224">
        <v>-0.91968749999999999</v>
      </c>
      <c r="F2224">
        <v>0.46942386000000003</v>
      </c>
      <c r="G2224" s="1">
        <v>45012.674681041666</v>
      </c>
      <c r="H2224">
        <v>-4.2935363999999997E-2</v>
      </c>
      <c r="I2224">
        <v>-6.2715610000000005E-2</v>
      </c>
      <c r="J2224">
        <v>6.6112219999999999E-2</v>
      </c>
      <c r="L2224" s="2">
        <v>45012.674685219907</v>
      </c>
      <c r="M2224">
        <v>1.9405791999999999</v>
      </c>
      <c r="N2224">
        <v>-8.4969129999999993</v>
      </c>
      <c r="O2224">
        <v>-3.4265219999999998</v>
      </c>
      <c r="P2224" s="1">
        <v>45012.674672199071</v>
      </c>
      <c r="Q2224">
        <v>0.82180779999999998</v>
      </c>
      <c r="R2224">
        <v>1.1063267000000001</v>
      </c>
      <c r="S2224">
        <v>-0.82913446000000002</v>
      </c>
    </row>
    <row r="2225" spans="3:19" x14ac:dyDescent="0.3">
      <c r="C2225" s="1">
        <v>45012.674681180557</v>
      </c>
      <c r="D2225">
        <v>10.0063925</v>
      </c>
      <c r="E2225">
        <v>-0.8909473</v>
      </c>
      <c r="F2225">
        <v>0.43589357000000001</v>
      </c>
      <c r="G2225" s="1">
        <v>45012.674681203702</v>
      </c>
      <c r="H2225">
        <v>-3.3880614000000003E-2</v>
      </c>
      <c r="I2225">
        <v>-4.4606116000000001E-2</v>
      </c>
      <c r="J2225">
        <v>6.6112219999999999E-2</v>
      </c>
      <c r="L2225" s="2">
        <v>45012.674685243059</v>
      </c>
      <c r="M2225">
        <v>2.2372892000000002</v>
      </c>
      <c r="N2225">
        <v>-8.2815589999999997</v>
      </c>
      <c r="O2225">
        <v>-3.5413774999999998</v>
      </c>
      <c r="P2225" s="1">
        <v>45012.674672210647</v>
      </c>
      <c r="Q2225">
        <v>1.06603</v>
      </c>
      <c r="R2225">
        <v>1.05504</v>
      </c>
      <c r="S2225">
        <v>-0.92804450000000005</v>
      </c>
    </row>
    <row r="2226" spans="3:19" x14ac:dyDescent="0.3">
      <c r="C2226" s="1">
        <v>45012.674681446762</v>
      </c>
      <c r="D2226">
        <v>9.8674809999999997</v>
      </c>
      <c r="E2226">
        <v>-0.87178712999999997</v>
      </c>
      <c r="F2226">
        <v>0.54606449999999995</v>
      </c>
      <c r="G2226" s="1">
        <v>45012.674681469907</v>
      </c>
      <c r="H2226">
        <v>-3.7076405999999999E-2</v>
      </c>
      <c r="I2226">
        <v>-2.5281685000000001E-3</v>
      </c>
      <c r="J2226">
        <v>7.1971179999999996E-2</v>
      </c>
      <c r="L2226" s="2">
        <v>45012.674685266204</v>
      </c>
      <c r="M2226">
        <v>2.4143580999999998</v>
      </c>
      <c r="N2226">
        <v>-8.1475609999999996</v>
      </c>
      <c r="O2226">
        <v>-3.8955152000000002</v>
      </c>
      <c r="P2226" s="1">
        <v>45012.674672731482</v>
      </c>
      <c r="Q2226">
        <v>1.4592278000000001</v>
      </c>
      <c r="R2226">
        <v>0.83401895000000004</v>
      </c>
      <c r="S2226">
        <v>-1.3053678</v>
      </c>
    </row>
    <row r="2227" spans="3:19" x14ac:dyDescent="0.3">
      <c r="C2227" s="1">
        <v>45012.674681631943</v>
      </c>
      <c r="D2227">
        <v>9.8291609999999991</v>
      </c>
      <c r="E2227">
        <v>-0.90052736</v>
      </c>
      <c r="F2227">
        <v>0.63707524999999998</v>
      </c>
      <c r="G2227" s="1">
        <v>45012.674681643519</v>
      </c>
      <c r="H2227">
        <v>-3.1217452E-2</v>
      </c>
      <c r="I2227">
        <v>7.0592119999999996E-3</v>
      </c>
      <c r="J2227">
        <v>8.3689085999999996E-2</v>
      </c>
      <c r="L2227" s="2">
        <v>45012.674685729166</v>
      </c>
      <c r="M2227">
        <v>2.4837498999999998</v>
      </c>
      <c r="N2227">
        <v>-8.1284189999999992</v>
      </c>
      <c r="O2227">
        <v>-4.0941194999999997</v>
      </c>
      <c r="P2227" s="1">
        <v>45012.674672766203</v>
      </c>
      <c r="Q2227">
        <v>1.4787656</v>
      </c>
      <c r="R2227">
        <v>0.69847559999999997</v>
      </c>
      <c r="S2227">
        <v>-1.1222011999999999</v>
      </c>
    </row>
    <row r="2228" spans="3:19" x14ac:dyDescent="0.3">
      <c r="C2228" s="1">
        <v>45012.674681921293</v>
      </c>
      <c r="D2228">
        <v>9.8770609999999994</v>
      </c>
      <c r="E2228">
        <v>-0.97716800000000004</v>
      </c>
      <c r="F2228">
        <v>0.63707524999999998</v>
      </c>
      <c r="G2228" s="1">
        <v>45012.674681944445</v>
      </c>
      <c r="H2228">
        <v>-2.4553130000000002E-3</v>
      </c>
      <c r="I2228">
        <v>-2.8627148000000002E-2</v>
      </c>
      <c r="J2228">
        <v>8.9548043999999993E-2</v>
      </c>
      <c r="L2228" s="2">
        <v>45012.674685752318</v>
      </c>
      <c r="M2228">
        <v>2.5722844999999999</v>
      </c>
      <c r="N2228">
        <v>-8.2025959999999998</v>
      </c>
      <c r="O2228">
        <v>-4.3405804999999997</v>
      </c>
      <c r="P2228" s="1">
        <v>45012.674673252317</v>
      </c>
      <c r="Q2228">
        <v>0.60933446999999996</v>
      </c>
      <c r="R2228">
        <v>0.46280113000000001</v>
      </c>
      <c r="S2228">
        <v>-0.79005890000000001</v>
      </c>
    </row>
    <row r="2229" spans="3:19" x14ac:dyDescent="0.3">
      <c r="C2229" s="1">
        <v>45012.674682106481</v>
      </c>
      <c r="D2229">
        <v>9.948912</v>
      </c>
      <c r="E2229">
        <v>-1.0250684000000001</v>
      </c>
      <c r="F2229">
        <v>0.67060549999999997</v>
      </c>
      <c r="G2229" s="1">
        <v>45012.674682129633</v>
      </c>
      <c r="H2229">
        <v>4.1753159999999997E-2</v>
      </c>
      <c r="I2229">
        <v>-9.2010389999999997E-2</v>
      </c>
      <c r="J2229">
        <v>9.1145939999999995E-2</v>
      </c>
      <c r="L2229" s="2">
        <v>45012.674685763886</v>
      </c>
      <c r="M2229">
        <v>2.6225336000000001</v>
      </c>
      <c r="N2229">
        <v>-8.6189470000000004</v>
      </c>
      <c r="O2229">
        <v>-4.7832521999999997</v>
      </c>
      <c r="P2229" s="1">
        <v>45012.674673287038</v>
      </c>
      <c r="Q2229">
        <v>5.0065560000000002E-2</v>
      </c>
      <c r="R2229">
        <v>0.18560889999999999</v>
      </c>
      <c r="S2229">
        <v>-1.0501556000000001</v>
      </c>
    </row>
    <row r="2230" spans="3:19" x14ac:dyDescent="0.3">
      <c r="C2230" s="1">
        <v>45012.674682372686</v>
      </c>
      <c r="D2230">
        <v>10.049502</v>
      </c>
      <c r="E2230">
        <v>-0.96279789999999998</v>
      </c>
      <c r="F2230">
        <v>0.68018555999999997</v>
      </c>
      <c r="G2230" s="1">
        <v>45012.674682395831</v>
      </c>
      <c r="H2230">
        <v>8.2233210000000001E-2</v>
      </c>
      <c r="I2230">
        <v>-0.13675149</v>
      </c>
      <c r="J2230">
        <v>9.2743839999999994E-2</v>
      </c>
      <c r="L2230" s="2">
        <v>45012.674685787038</v>
      </c>
      <c r="M2230">
        <v>2.5746772</v>
      </c>
      <c r="N2230">
        <v>-9.3774719999999991</v>
      </c>
      <c r="O2230">
        <v>-4.7090750000000003</v>
      </c>
      <c r="P2230" s="1">
        <v>45012.674673761576</v>
      </c>
      <c r="Q2230">
        <v>1.1148745</v>
      </c>
      <c r="R2230">
        <v>0.34191114</v>
      </c>
      <c r="S2230">
        <v>-1.0721356</v>
      </c>
    </row>
    <row r="2231" spans="3:19" x14ac:dyDescent="0.3">
      <c r="C2231" s="1">
        <v>45012.674682581019</v>
      </c>
      <c r="D2231">
        <v>10.073453000000001</v>
      </c>
      <c r="E2231">
        <v>-0.81430670000000005</v>
      </c>
      <c r="F2231">
        <v>0.71850590000000003</v>
      </c>
      <c r="G2231" s="1">
        <v>45012.674682604164</v>
      </c>
      <c r="H2231">
        <v>0.11312588</v>
      </c>
      <c r="I2231">
        <v>-0.12130516</v>
      </c>
      <c r="J2231">
        <v>9.9668056000000005E-2</v>
      </c>
      <c r="L2231" s="2">
        <v>45012.674685798615</v>
      </c>
      <c r="M2231">
        <v>2.5052853000000002</v>
      </c>
      <c r="N2231">
        <v>-9.8345009999999995</v>
      </c>
      <c r="O2231">
        <v>-4.4985065000000004</v>
      </c>
      <c r="P2231" s="1">
        <v>45012.674673784721</v>
      </c>
      <c r="Q2231">
        <v>1.5068512000000001</v>
      </c>
      <c r="R2231">
        <v>0.43349444999999998</v>
      </c>
      <c r="S2231">
        <v>-1.0159644999999999</v>
      </c>
    </row>
    <row r="2232" spans="3:19" x14ac:dyDescent="0.3">
      <c r="C2232" s="1">
        <v>45012.674682835648</v>
      </c>
      <c r="D2232">
        <v>10.111772999999999</v>
      </c>
      <c r="E2232">
        <v>-0.6514453</v>
      </c>
      <c r="F2232">
        <v>0.79993652999999998</v>
      </c>
      <c r="G2232" s="1">
        <v>45012.674682858793</v>
      </c>
      <c r="H2232">
        <v>0.13709431999999999</v>
      </c>
      <c r="I2232">
        <v>-7.8161949999999994E-2</v>
      </c>
      <c r="J2232">
        <v>0.11191859999999999</v>
      </c>
      <c r="L2232" s="2">
        <v>45012.674685810183</v>
      </c>
      <c r="M2232">
        <v>2.428715</v>
      </c>
      <c r="N2232">
        <v>-9.8751789999999993</v>
      </c>
      <c r="O2232">
        <v>-4.4195433</v>
      </c>
      <c r="P2232" s="1">
        <v>45012.674673807873</v>
      </c>
      <c r="Q2232">
        <v>0.14042778</v>
      </c>
      <c r="R2232">
        <v>0.109900005</v>
      </c>
      <c r="S2232">
        <v>-0.98299449999999999</v>
      </c>
    </row>
    <row r="2233" spans="3:19" x14ac:dyDescent="0.3">
      <c r="C2233" s="1">
        <v>45012.674683101854</v>
      </c>
      <c r="D2233">
        <v>10.380015</v>
      </c>
      <c r="E2233">
        <v>-0.57959472999999995</v>
      </c>
      <c r="F2233">
        <v>0.71371585000000004</v>
      </c>
      <c r="G2233" s="1">
        <v>45012.674683136574</v>
      </c>
      <c r="H2233">
        <v>0.15041013</v>
      </c>
      <c r="I2233">
        <v>-6.9107199999999994E-2</v>
      </c>
      <c r="J2233">
        <v>0.10499438</v>
      </c>
      <c r="L2233" s="2">
        <v>45012.674686805556</v>
      </c>
      <c r="M2233">
        <v>2.3306092999999999</v>
      </c>
      <c r="N2233">
        <v>-9.8584289999999992</v>
      </c>
      <c r="O2233">
        <v>-4.4315075999999998</v>
      </c>
      <c r="P2233" s="1">
        <v>45012.674674317132</v>
      </c>
      <c r="Q2233">
        <v>-1.1392968000000001</v>
      </c>
      <c r="R2233">
        <v>-0.36999667000000003</v>
      </c>
      <c r="S2233">
        <v>-0.70458114000000005</v>
      </c>
    </row>
    <row r="2234" spans="3:19" x14ac:dyDescent="0.3">
      <c r="C2234" s="1">
        <v>45012.674683310186</v>
      </c>
      <c r="D2234">
        <v>10.686578000000001</v>
      </c>
      <c r="E2234">
        <v>-0.60354494999999997</v>
      </c>
      <c r="F2234">
        <v>0.47900394000000002</v>
      </c>
      <c r="G2234" s="1">
        <v>45012.674683333331</v>
      </c>
      <c r="H2234">
        <v>0.15413855000000001</v>
      </c>
      <c r="I2234">
        <v>-7.0172470000000001E-2</v>
      </c>
      <c r="J2234">
        <v>5.2796415999999999E-2</v>
      </c>
      <c r="L2234" s="2">
        <v>45012.674686817132</v>
      </c>
      <c r="M2234">
        <v>2.1702902000000002</v>
      </c>
      <c r="N2234">
        <v>-10.037891</v>
      </c>
      <c r="O2234">
        <v>-4.6085763000000002</v>
      </c>
      <c r="P2234" s="1">
        <v>45012.674675335649</v>
      </c>
      <c r="Q2234">
        <v>-0.24910668</v>
      </c>
      <c r="R2234">
        <v>-0.22712667</v>
      </c>
      <c r="S2234">
        <v>-0.16362889</v>
      </c>
    </row>
    <row r="2235" spans="3:19" x14ac:dyDescent="0.3">
      <c r="C2235" s="1">
        <v>45012.674683564815</v>
      </c>
      <c r="D2235">
        <v>10.720108</v>
      </c>
      <c r="E2235">
        <v>-0.60833495999999998</v>
      </c>
      <c r="F2235">
        <v>0.19639160999999999</v>
      </c>
      <c r="G2235" s="1">
        <v>45012.67468358796</v>
      </c>
      <c r="H2235">
        <v>0.15041013</v>
      </c>
      <c r="I2235">
        <v>-2.2235560000000001E-2</v>
      </c>
      <c r="J2235">
        <v>-2.1772098E-2</v>
      </c>
      <c r="L2235" s="2">
        <v>45012.674686828701</v>
      </c>
      <c r="M2235">
        <v>2.0027925999999998</v>
      </c>
      <c r="N2235">
        <v>-10.382458</v>
      </c>
      <c r="O2235">
        <v>-5.1373899999999999</v>
      </c>
      <c r="P2235" s="1">
        <v>45012.674677893519</v>
      </c>
      <c r="Q2235">
        <v>0.45791668000000002</v>
      </c>
      <c r="R2235">
        <v>-6.1055560000000002E-2</v>
      </c>
      <c r="S2235">
        <v>-0.20636779</v>
      </c>
    </row>
    <row r="2236" spans="3:19" x14ac:dyDescent="0.3">
      <c r="C2236" s="1">
        <v>45012.674683750003</v>
      </c>
      <c r="D2236">
        <v>10.418335000000001</v>
      </c>
      <c r="E2236">
        <v>-0.6658155</v>
      </c>
      <c r="F2236">
        <v>0.15328126</v>
      </c>
      <c r="G2236" s="1">
        <v>45012.674683750003</v>
      </c>
      <c r="H2236">
        <v>0.12697431000000001</v>
      </c>
      <c r="I2236">
        <v>7.8964560000000003E-2</v>
      </c>
      <c r="J2236">
        <v>-8.622059E-2</v>
      </c>
      <c r="L2236" s="2">
        <v>45012.674687303239</v>
      </c>
      <c r="M2236">
        <v>1.8807586000000001</v>
      </c>
      <c r="N2236">
        <v>-10.870593</v>
      </c>
      <c r="O2236">
        <v>-5.4077789999999997</v>
      </c>
      <c r="P2236" s="1">
        <v>45012.674677939816</v>
      </c>
      <c r="Q2236">
        <v>0.31626779999999999</v>
      </c>
      <c r="R2236">
        <v>-0.25154890000000002</v>
      </c>
      <c r="S2236">
        <v>0.42372557999999999</v>
      </c>
    </row>
    <row r="2237" spans="3:19" x14ac:dyDescent="0.3">
      <c r="C2237" s="1">
        <v>45012.674684027777</v>
      </c>
      <c r="D2237">
        <v>10.020762</v>
      </c>
      <c r="E2237">
        <v>-0.76161623000000001</v>
      </c>
      <c r="F2237">
        <v>0.35925296000000001</v>
      </c>
      <c r="G2237" s="1">
        <v>45012.674684050929</v>
      </c>
      <c r="H2237">
        <v>7.1580569999999996E-2</v>
      </c>
      <c r="I2237">
        <v>0.12849936000000001</v>
      </c>
      <c r="J2237">
        <v>-0.12670064</v>
      </c>
      <c r="L2237" s="2">
        <v>45012.67468733796</v>
      </c>
      <c r="M2237">
        <v>1.8281164999999999</v>
      </c>
      <c r="N2237">
        <v>-11.475977</v>
      </c>
      <c r="O2237">
        <v>-5.6518470000000001</v>
      </c>
      <c r="P2237" s="1">
        <v>45012.674677939816</v>
      </c>
      <c r="Q2237">
        <v>-0.29306668000000002</v>
      </c>
      <c r="R2237">
        <v>-0.42006223999999998</v>
      </c>
      <c r="S2237">
        <v>1.0648089999999999</v>
      </c>
    </row>
    <row r="2238" spans="3:19" x14ac:dyDescent="0.3">
      <c r="C2238" s="1">
        <v>45012.674684224534</v>
      </c>
      <c r="D2238">
        <v>9.7668909999999993</v>
      </c>
      <c r="E2238">
        <v>-0.84304690000000004</v>
      </c>
      <c r="F2238">
        <v>0.60354494999999997</v>
      </c>
      <c r="G2238" s="1">
        <v>45012.67468423611</v>
      </c>
      <c r="H2238">
        <v>1.5654181999999999E-2</v>
      </c>
      <c r="I2238">
        <v>0.10612880399999999</v>
      </c>
      <c r="J2238">
        <v>-0.14054907999999999</v>
      </c>
      <c r="L2238" s="2">
        <v>45012.674687349536</v>
      </c>
      <c r="M2238">
        <v>1.8065811000000001</v>
      </c>
      <c r="N2238">
        <v>-12.119647000000001</v>
      </c>
      <c r="O2238">
        <v>-5.7882379999999998</v>
      </c>
      <c r="P2238" s="1">
        <v>45012.674677951392</v>
      </c>
      <c r="Q2238">
        <v>-1.6887968</v>
      </c>
      <c r="R2238">
        <v>-0.40785113000000001</v>
      </c>
      <c r="S2238">
        <v>1.2675133999999999</v>
      </c>
    </row>
    <row r="2239" spans="3:19" x14ac:dyDescent="0.3">
      <c r="C2239" s="1">
        <v>45012.674684479163</v>
      </c>
      <c r="D2239">
        <v>9.7668909999999993</v>
      </c>
      <c r="E2239">
        <v>-0.90052736</v>
      </c>
      <c r="F2239">
        <v>0.6945557</v>
      </c>
      <c r="G2239" s="1">
        <v>45012.674684490739</v>
      </c>
      <c r="H2239">
        <v>7.6646989999999996E-3</v>
      </c>
      <c r="I2239">
        <v>5.7659271999999998E-2</v>
      </c>
      <c r="J2239">
        <v>-0.12829853999999999</v>
      </c>
      <c r="L2239" s="2">
        <v>45012.674687384257</v>
      </c>
      <c r="M2239">
        <v>1.7515461000000001</v>
      </c>
      <c r="N2239">
        <v>-12.703495</v>
      </c>
      <c r="O2239">
        <v>-5.8552369999999998</v>
      </c>
      <c r="P2239" s="1">
        <v>45012.674678425923</v>
      </c>
      <c r="Q2239">
        <v>-3.3714879</v>
      </c>
      <c r="R2239">
        <v>-0.26864444999999998</v>
      </c>
      <c r="S2239">
        <v>1.4299211999999999</v>
      </c>
    </row>
    <row r="2240" spans="3:19" x14ac:dyDescent="0.3">
      <c r="C2240" s="1">
        <v>45012.674684687503</v>
      </c>
      <c r="D2240">
        <v>9.8818509999999993</v>
      </c>
      <c r="E2240">
        <v>-0.94842780000000004</v>
      </c>
      <c r="F2240">
        <v>0.59875489999999998</v>
      </c>
      <c r="G2240" s="1">
        <v>45012.674684710648</v>
      </c>
      <c r="H2240">
        <v>4.6014220000000002E-2</v>
      </c>
      <c r="I2240">
        <v>1.3450798999999999E-2</v>
      </c>
      <c r="J2240">
        <v>-0.10060166600000001</v>
      </c>
      <c r="L2240" s="2">
        <v>45012.674687824074</v>
      </c>
      <c r="M2240">
        <v>1.7012969</v>
      </c>
      <c r="N2240">
        <v>-12.997812</v>
      </c>
      <c r="O2240">
        <v>-5.9988064999999997</v>
      </c>
      <c r="P2240" s="1">
        <v>45012.674678981479</v>
      </c>
      <c r="Q2240">
        <v>-4.6084733</v>
      </c>
      <c r="R2240">
        <v>-0.25154890000000002</v>
      </c>
      <c r="S2240">
        <v>1.4213734</v>
      </c>
    </row>
    <row r="2241" spans="3:19" x14ac:dyDescent="0.3">
      <c r="C2241" s="1">
        <v>45012.674684953701</v>
      </c>
      <c r="D2241">
        <v>9.915381</v>
      </c>
      <c r="E2241">
        <v>-0.98195803000000004</v>
      </c>
      <c r="F2241">
        <v>0.42152345000000002</v>
      </c>
      <c r="G2241" s="1">
        <v>45012.674685034719</v>
      </c>
      <c r="H2241">
        <v>8.4896369999999999E-2</v>
      </c>
      <c r="I2241">
        <v>-6.7892270000000001E-3</v>
      </c>
      <c r="J2241">
        <v>-7.8763739999999999E-2</v>
      </c>
      <c r="L2241" s="2">
        <v>45012.67468783565</v>
      </c>
      <c r="M2241">
        <v>1.6223338</v>
      </c>
      <c r="N2241">
        <v>-13.086347</v>
      </c>
      <c r="O2241">
        <v>-5.9485570000000001</v>
      </c>
      <c r="P2241" s="1">
        <v>45012.674679050928</v>
      </c>
      <c r="Q2241">
        <v>-4.5999255000000003</v>
      </c>
      <c r="R2241">
        <v>-0.34191114</v>
      </c>
      <c r="S2241">
        <v>1.4604490000000001</v>
      </c>
    </row>
    <row r="2242" spans="3:19" x14ac:dyDescent="0.3">
      <c r="C2242" s="1">
        <v>45012.674685185186</v>
      </c>
      <c r="D2242">
        <v>9.81</v>
      </c>
      <c r="E2242">
        <v>-0.9963282</v>
      </c>
      <c r="F2242">
        <v>0.31135255000000001</v>
      </c>
      <c r="G2242" s="1">
        <v>45012.674685219907</v>
      </c>
      <c r="H2242">
        <v>7.7972150000000004E-2</v>
      </c>
      <c r="I2242">
        <v>3.8634182E-3</v>
      </c>
      <c r="J2242">
        <v>-6.1719509999999998E-2</v>
      </c>
      <c r="L2242" s="2">
        <v>45012.674687881947</v>
      </c>
      <c r="M2242">
        <v>1.5553347</v>
      </c>
      <c r="N2242">
        <v>-13.127025</v>
      </c>
      <c r="O2242">
        <v>-5.9509499999999997</v>
      </c>
      <c r="P2242" s="1">
        <v>45012.674679085649</v>
      </c>
      <c r="Q2242">
        <v>-3.3067690999999999</v>
      </c>
      <c r="R2242">
        <v>-0.45058999999999999</v>
      </c>
      <c r="S2242">
        <v>1.4873133999999999</v>
      </c>
    </row>
    <row r="2243" spans="3:19" x14ac:dyDescent="0.3">
      <c r="C2243" s="1">
        <v>45012.674685405094</v>
      </c>
      <c r="D2243">
        <v>9.7908399999999993</v>
      </c>
      <c r="E2243">
        <v>-0.98195803000000004</v>
      </c>
      <c r="F2243">
        <v>0.31135255000000001</v>
      </c>
      <c r="G2243" s="1">
        <v>45012.674685428239</v>
      </c>
      <c r="H2243">
        <v>3.2165779999999998E-2</v>
      </c>
      <c r="I2243">
        <v>1.9309753999999998E-2</v>
      </c>
      <c r="J2243">
        <v>-3.6685799999999998E-2</v>
      </c>
      <c r="L2243" s="2">
        <v>45012.674687893516</v>
      </c>
      <c r="M2243">
        <v>1.5242279999999999</v>
      </c>
      <c r="N2243">
        <v>-13.392628999999999</v>
      </c>
      <c r="O2243">
        <v>-5.9748783000000003</v>
      </c>
      <c r="P2243" s="1">
        <v>45012.674679085649</v>
      </c>
      <c r="Q2243">
        <v>-3.3372967</v>
      </c>
      <c r="R2243">
        <v>-0.73877230000000005</v>
      </c>
      <c r="S2243">
        <v>1.1197589999999999</v>
      </c>
    </row>
    <row r="2244" spans="3:19" x14ac:dyDescent="0.3">
      <c r="C2244" s="1">
        <v>45012.674685659724</v>
      </c>
      <c r="D2244">
        <v>9.8866414999999996</v>
      </c>
      <c r="E2244">
        <v>-0.93405764999999996</v>
      </c>
      <c r="F2244">
        <v>0.32572266</v>
      </c>
      <c r="G2244" s="1">
        <v>45012.674685682869</v>
      </c>
      <c r="H2244">
        <v>-7.2490033000000001E-3</v>
      </c>
      <c r="I2244">
        <v>1.8777120000000001E-2</v>
      </c>
      <c r="J2244">
        <v>-1.5380510999999999E-2</v>
      </c>
      <c r="L2244" s="2">
        <v>45012.674687928244</v>
      </c>
      <c r="M2244">
        <v>1.6462619000000001</v>
      </c>
      <c r="N2244">
        <v>-13.383057000000001</v>
      </c>
      <c r="O2244">
        <v>-6.4725849999999996</v>
      </c>
      <c r="P2244" s="1">
        <v>45012.67467951389</v>
      </c>
      <c r="Q2244">
        <v>-4.7867556000000002</v>
      </c>
      <c r="R2244">
        <v>-1.4470167</v>
      </c>
      <c r="S2244">
        <v>0.82669230000000005</v>
      </c>
    </row>
    <row r="2245" spans="3:19" x14ac:dyDescent="0.3">
      <c r="C2245" s="1">
        <v>45012.674685844904</v>
      </c>
      <c r="D2245">
        <v>9.8962210000000006</v>
      </c>
      <c r="E2245">
        <v>-0.88136720000000002</v>
      </c>
      <c r="F2245">
        <v>0.38320314999999999</v>
      </c>
      <c r="G2245" s="1">
        <v>45012.67468585648</v>
      </c>
      <c r="H2245">
        <v>-1.0444795999999999E-2</v>
      </c>
      <c r="I2245">
        <v>1.2918166E-2</v>
      </c>
      <c r="J2245">
        <v>-5.2604983000000003E-3</v>
      </c>
      <c r="L2245" s="2">
        <v>45012.67468837963</v>
      </c>
      <c r="M2245">
        <v>1.6606189</v>
      </c>
      <c r="N2245">
        <v>-13.103097</v>
      </c>
      <c r="O2245">
        <v>-5.8935222999999999</v>
      </c>
      <c r="P2245" s="1">
        <v>45012.674679583331</v>
      </c>
      <c r="Q2245">
        <v>-5.2861900000000004</v>
      </c>
      <c r="R2245">
        <v>-1.8792901</v>
      </c>
      <c r="S2245">
        <v>0.46646446000000003</v>
      </c>
    </row>
    <row r="2246" spans="3:19" x14ac:dyDescent="0.3">
      <c r="C2246" s="1">
        <v>45012.674686134262</v>
      </c>
      <c r="D2246">
        <v>9.9201720000000009</v>
      </c>
      <c r="E2246">
        <v>-0.81909673999999999</v>
      </c>
      <c r="F2246">
        <v>0.44068360000000001</v>
      </c>
      <c r="G2246" s="1">
        <v>45012.67468614583</v>
      </c>
      <c r="H2246">
        <v>5.0015384E-3</v>
      </c>
      <c r="I2246">
        <v>-9.9850189999999995E-3</v>
      </c>
      <c r="J2246">
        <v>3.2616175999999998E-3</v>
      </c>
      <c r="L2246" s="2">
        <v>45012.674688391206</v>
      </c>
      <c r="M2246">
        <v>1.5337993000000001</v>
      </c>
      <c r="N2246">
        <v>-12.6987095</v>
      </c>
      <c r="O2246">
        <v>-5.0871409999999999</v>
      </c>
      <c r="P2246" s="1">
        <v>45012.674679583331</v>
      </c>
      <c r="Q2246">
        <v>-4.6292324000000002</v>
      </c>
      <c r="R2246">
        <v>-1.7877067</v>
      </c>
      <c r="S2246">
        <v>0.13310111999999999</v>
      </c>
    </row>
    <row r="2247" spans="3:19" x14ac:dyDescent="0.3">
      <c r="C2247" s="1">
        <v>45012.67468635417</v>
      </c>
      <c r="D2247">
        <v>10.059082</v>
      </c>
      <c r="E2247">
        <v>-0.77598639999999997</v>
      </c>
      <c r="F2247">
        <v>0.39278321999999999</v>
      </c>
      <c r="G2247" s="1">
        <v>45012.674686365739</v>
      </c>
      <c r="H2247">
        <v>1.2991022E-2</v>
      </c>
      <c r="I2247">
        <v>-4.3540849999999999E-2</v>
      </c>
      <c r="J2247">
        <v>1.0185836E-2</v>
      </c>
      <c r="L2247" s="2">
        <v>45012.674688425926</v>
      </c>
      <c r="M2247">
        <v>1.3016954999999999</v>
      </c>
      <c r="N2247">
        <v>-12.535997</v>
      </c>
      <c r="O2247">
        <v>-5.0464630000000001</v>
      </c>
      <c r="P2247" s="1">
        <v>45012.674679999996</v>
      </c>
      <c r="Q2247">
        <v>-4.0492049999999997</v>
      </c>
      <c r="R2247">
        <v>-1.5410423</v>
      </c>
      <c r="S2247">
        <v>-7.2045559999999995E-2</v>
      </c>
    </row>
    <row r="2248" spans="3:19" x14ac:dyDescent="0.3">
      <c r="C2248" s="1">
        <v>45012.6746866088</v>
      </c>
      <c r="D2248">
        <v>10.164463</v>
      </c>
      <c r="E2248">
        <v>-0.74245609999999995</v>
      </c>
      <c r="F2248">
        <v>0.28740236000000002</v>
      </c>
      <c r="G2248" s="1">
        <v>45012.674686631944</v>
      </c>
      <c r="H2248">
        <v>3.4036415E-3</v>
      </c>
      <c r="I2248">
        <v>-3.6083999999999998E-2</v>
      </c>
      <c r="J2248">
        <v>3.2616175999999998E-3</v>
      </c>
      <c r="L2248" s="2">
        <v>45012.674688854167</v>
      </c>
      <c r="M2248">
        <v>0.97627160000000002</v>
      </c>
      <c r="N2248">
        <v>-12.878171999999999</v>
      </c>
      <c r="O2248">
        <v>-5.5441700000000003</v>
      </c>
      <c r="P2248" s="1">
        <v>45012.674680034725</v>
      </c>
      <c r="Q2248">
        <v>-4.522996</v>
      </c>
      <c r="R2248">
        <v>-1.2125634000000001</v>
      </c>
      <c r="S2248">
        <v>-0.22834779999999999</v>
      </c>
    </row>
    <row r="2249" spans="3:19" x14ac:dyDescent="0.3">
      <c r="C2249" s="1">
        <v>45012.674686805556</v>
      </c>
      <c r="D2249">
        <v>10.035132000000001</v>
      </c>
      <c r="E2249">
        <v>-0.74724615000000005</v>
      </c>
      <c r="F2249">
        <v>0.34967284999999998</v>
      </c>
      <c r="G2249" s="1">
        <v>45012.674686805556</v>
      </c>
      <c r="H2249">
        <v>-1.4173221E-2</v>
      </c>
      <c r="I2249">
        <v>2.6233973000000001E-2</v>
      </c>
      <c r="J2249">
        <v>-7.3910269999999997E-3</v>
      </c>
      <c r="L2249" s="2">
        <v>45012.674688877312</v>
      </c>
      <c r="M2249">
        <v>0.59102719999999997</v>
      </c>
      <c r="N2249">
        <v>-13.220345500000001</v>
      </c>
      <c r="O2249">
        <v>-5.680561</v>
      </c>
      <c r="P2249" s="1">
        <v>45012.674680034725</v>
      </c>
      <c r="Q2249">
        <v>-5.6867146000000002</v>
      </c>
      <c r="R2249">
        <v>-1.0232911</v>
      </c>
      <c r="S2249">
        <v>-0.26620223999999998</v>
      </c>
    </row>
    <row r="2250" spans="3:19" x14ac:dyDescent="0.3">
      <c r="C2250" s="1">
        <v>45012.674687071762</v>
      </c>
      <c r="D2250">
        <v>9.9105910000000002</v>
      </c>
      <c r="E2250">
        <v>-0.75203615000000001</v>
      </c>
      <c r="F2250">
        <v>0.38799319999999998</v>
      </c>
      <c r="G2250" s="1">
        <v>45012.674687094906</v>
      </c>
      <c r="H2250">
        <v>-3.7076405999999999E-2</v>
      </c>
      <c r="I2250">
        <v>5.4996110000000001E-2</v>
      </c>
      <c r="J2250">
        <v>-4.1952339999999999E-3</v>
      </c>
      <c r="L2250" s="2">
        <v>45012.674688888888</v>
      </c>
      <c r="M2250">
        <v>0.30388847000000002</v>
      </c>
      <c r="N2250">
        <v>-13.134204</v>
      </c>
      <c r="O2250">
        <v>-5.1996035999999997</v>
      </c>
      <c r="P2250" s="1">
        <v>45012.674680046293</v>
      </c>
      <c r="Q2250">
        <v>-5.6915990000000001</v>
      </c>
      <c r="R2250">
        <v>-1.0904522999999999</v>
      </c>
      <c r="S2250">
        <v>-0.31382557999999999</v>
      </c>
    </row>
    <row r="2251" spans="3:19" x14ac:dyDescent="0.3">
      <c r="C2251" s="1">
        <v>45012.67468733796</v>
      </c>
      <c r="D2251">
        <v>9.8722709999999996</v>
      </c>
      <c r="E2251">
        <v>-0.7568262</v>
      </c>
      <c r="F2251">
        <v>0.39278321999999999</v>
      </c>
      <c r="G2251" s="1">
        <v>45012.674687349536</v>
      </c>
      <c r="H2251">
        <v>-5.4653272000000003E-2</v>
      </c>
      <c r="I2251">
        <v>2.3038178999999999E-2</v>
      </c>
      <c r="J2251">
        <v>3.2616175999999998E-3</v>
      </c>
      <c r="L2251" s="2">
        <v>45012.674688923609</v>
      </c>
      <c r="M2251">
        <v>0.2416751</v>
      </c>
      <c r="N2251">
        <v>-12.6676035</v>
      </c>
      <c r="O2251">
        <v>-4.2903310000000001</v>
      </c>
      <c r="P2251" s="1">
        <v>45012.674680520831</v>
      </c>
      <c r="Q2251">
        <v>-4.9919023999999999</v>
      </c>
      <c r="R2251">
        <v>-0.95490889999999995</v>
      </c>
      <c r="S2251">
        <v>-0.33824779999999999</v>
      </c>
    </row>
    <row r="2252" spans="3:19" x14ac:dyDescent="0.3">
      <c r="C2252" s="1">
        <v>45012.674687523147</v>
      </c>
      <c r="D2252">
        <v>9.9632819999999995</v>
      </c>
      <c r="E2252">
        <v>-0.81430670000000005</v>
      </c>
      <c r="F2252">
        <v>0.50774412999999996</v>
      </c>
      <c r="G2252" s="1">
        <v>45012.6746875463</v>
      </c>
      <c r="H2252">
        <v>-5.0924845000000003E-2</v>
      </c>
      <c r="I2252">
        <v>-2.436609E-2</v>
      </c>
      <c r="J2252">
        <v>7.5226750000000004E-3</v>
      </c>
      <c r="L2252" s="2">
        <v>45012.674689409723</v>
      </c>
      <c r="M2252">
        <v>0.45463629999999999</v>
      </c>
      <c r="N2252">
        <v>-12.033505</v>
      </c>
      <c r="O2252">
        <v>-3.0963124999999998</v>
      </c>
      <c r="P2252" s="1">
        <v>45012.674681076387</v>
      </c>
      <c r="Q2252">
        <v>-5.8845349999999996</v>
      </c>
      <c r="R2252">
        <v>-1.0000899999999999</v>
      </c>
      <c r="S2252">
        <v>-0.29184556</v>
      </c>
    </row>
    <row r="2253" spans="3:19" x14ac:dyDescent="0.3">
      <c r="C2253" s="1">
        <v>45012.674687754632</v>
      </c>
      <c r="D2253">
        <v>10.083033</v>
      </c>
      <c r="E2253">
        <v>-0.89573734999999999</v>
      </c>
      <c r="F2253">
        <v>0.53169434999999998</v>
      </c>
      <c r="G2253" s="1">
        <v>45012.674687800929</v>
      </c>
      <c r="H2253">
        <v>-2.9619555999999998E-2</v>
      </c>
      <c r="I2253">
        <v>-6.4846139999999997E-2</v>
      </c>
      <c r="J2253">
        <v>9.1205720000000004E-3</v>
      </c>
      <c r="L2253" s="2">
        <v>45012.674689421299</v>
      </c>
      <c r="M2253">
        <v>0.91884387000000001</v>
      </c>
      <c r="N2253">
        <v>-11.440085</v>
      </c>
      <c r="O2253">
        <v>-2.0123639999999998</v>
      </c>
      <c r="P2253" s="1">
        <v>45012.674681562501</v>
      </c>
      <c r="Q2253">
        <v>-6.5830099999999998</v>
      </c>
      <c r="R2253">
        <v>-1.0013112</v>
      </c>
      <c r="S2253">
        <v>-0.37976557</v>
      </c>
    </row>
    <row r="2254" spans="3:19" x14ac:dyDescent="0.3">
      <c r="C2254" s="1">
        <v>45012.674687974541</v>
      </c>
      <c r="D2254">
        <v>10.111772999999999</v>
      </c>
      <c r="E2254">
        <v>-0.87657719999999995</v>
      </c>
      <c r="F2254">
        <v>0.48858400000000002</v>
      </c>
      <c r="G2254" s="1">
        <v>45012.674687997685</v>
      </c>
      <c r="H2254">
        <v>-1.0446876000000001E-2</v>
      </c>
      <c r="I2254">
        <v>-4.6737567000000001E-2</v>
      </c>
      <c r="J2254">
        <v>4.8568808000000003E-3</v>
      </c>
      <c r="L2254" s="2">
        <v>45012.674689444444</v>
      </c>
      <c r="M2254">
        <v>1.5266208999999999</v>
      </c>
      <c r="N2254">
        <v>-10.990233999999999</v>
      </c>
      <c r="O2254">
        <v>-1.2299108999999999</v>
      </c>
      <c r="P2254" s="1">
        <v>45012.674681597222</v>
      </c>
      <c r="Q2254">
        <v>-5.9297155999999998</v>
      </c>
      <c r="R2254">
        <v>-0.96345670000000005</v>
      </c>
      <c r="S2254">
        <v>-0.23079</v>
      </c>
    </row>
    <row r="2255" spans="3:19" x14ac:dyDescent="0.3">
      <c r="C2255" s="1">
        <v>45012.674688240739</v>
      </c>
      <c r="D2255">
        <v>10.059082</v>
      </c>
      <c r="E2255">
        <v>-0.80951660000000003</v>
      </c>
      <c r="F2255">
        <v>0.45505371999999999</v>
      </c>
      <c r="G2255" s="1">
        <v>45012.674688263891</v>
      </c>
      <c r="H2255">
        <v>-6.185818E-3</v>
      </c>
      <c r="I2255">
        <v>1.3406645E-4</v>
      </c>
      <c r="J2255">
        <v>1.6610874E-3</v>
      </c>
      <c r="L2255" s="2">
        <v>45012.67468945602</v>
      </c>
      <c r="M2255">
        <v>2.0434706</v>
      </c>
      <c r="N2255">
        <v>-10.789237</v>
      </c>
      <c r="O2255">
        <v>-0.93798649999999995</v>
      </c>
      <c r="P2255" s="1">
        <v>45012.674681666664</v>
      </c>
      <c r="Q2255">
        <v>-4.7708810000000001</v>
      </c>
      <c r="R2255">
        <v>-0.84745115000000004</v>
      </c>
      <c r="S2255">
        <v>-0.26253890000000002</v>
      </c>
    </row>
    <row r="2256" spans="3:19" x14ac:dyDescent="0.3">
      <c r="C2256" s="1">
        <v>45012.674688460647</v>
      </c>
      <c r="D2256">
        <v>9.9537019999999998</v>
      </c>
      <c r="E2256">
        <v>-0.78556645000000003</v>
      </c>
      <c r="F2256">
        <v>0.49337405000000001</v>
      </c>
      <c r="G2256" s="1">
        <v>45012.674688460647</v>
      </c>
      <c r="H2256">
        <v>-1.8436359999999999E-2</v>
      </c>
      <c r="I2256">
        <v>3.1559366999999998E-2</v>
      </c>
      <c r="J2256">
        <v>3.7916162999999999E-3</v>
      </c>
      <c r="L2256" s="2">
        <v>45012.674689467596</v>
      </c>
      <c r="M2256">
        <v>2.347359</v>
      </c>
      <c r="N2256">
        <v>-10.595419</v>
      </c>
      <c r="O2256">
        <v>-1.174876</v>
      </c>
      <c r="P2256" s="1">
        <v>45012.674682141202</v>
      </c>
      <c r="Q2256">
        <v>-3.8098670000000001</v>
      </c>
      <c r="R2256">
        <v>-0.71801334999999999</v>
      </c>
      <c r="S2256">
        <v>-8.6698890000000001E-2</v>
      </c>
    </row>
    <row r="2257" spans="3:19" x14ac:dyDescent="0.3">
      <c r="C2257" s="1">
        <v>45012.674688703701</v>
      </c>
      <c r="D2257">
        <v>9.9010110000000005</v>
      </c>
      <c r="E2257">
        <v>-0.79993652999999998</v>
      </c>
      <c r="F2257">
        <v>0.58438480000000004</v>
      </c>
      <c r="G2257" s="1">
        <v>45012.674688726853</v>
      </c>
      <c r="H2257">
        <v>-2.9089006000000001E-2</v>
      </c>
      <c r="I2257">
        <v>3.1026734E-2</v>
      </c>
      <c r="J2257">
        <v>1.4976893E-2</v>
      </c>
      <c r="L2257" s="2">
        <v>45012.674689942127</v>
      </c>
      <c r="M2257">
        <v>2.4000010000000001</v>
      </c>
      <c r="N2257">
        <v>-10.375279000000001</v>
      </c>
      <c r="O2257">
        <v>-1.4452649</v>
      </c>
      <c r="P2257" s="1">
        <v>45012.674682152778</v>
      </c>
      <c r="Q2257">
        <v>-2.8732745999999998</v>
      </c>
      <c r="R2257">
        <v>-0.65207340000000003</v>
      </c>
      <c r="S2257">
        <v>0.48233890000000001</v>
      </c>
    </row>
    <row r="2258" spans="3:19" x14ac:dyDescent="0.3">
      <c r="C2258" s="1">
        <v>45012.67468891204</v>
      </c>
      <c r="D2258">
        <v>9.8866414999999996</v>
      </c>
      <c r="E2258">
        <v>-0.86220706000000003</v>
      </c>
      <c r="F2258">
        <v>0.62270510000000001</v>
      </c>
      <c r="G2258" s="1">
        <v>45012.674688923609</v>
      </c>
      <c r="H2258">
        <v>-2.109952E-2</v>
      </c>
      <c r="I2258">
        <v>1.6645664000000001E-2</v>
      </c>
      <c r="J2258">
        <v>1.8705317999999999E-2</v>
      </c>
      <c r="L2258" s="2">
        <v>45012.674689953703</v>
      </c>
      <c r="M2258">
        <v>2.201397</v>
      </c>
      <c r="N2258">
        <v>-10.389635999999999</v>
      </c>
      <c r="O2258">
        <v>-1.2849457</v>
      </c>
      <c r="P2258" s="1">
        <v>45012.67468265046</v>
      </c>
      <c r="Q2258">
        <v>-2.0844366999999999</v>
      </c>
      <c r="R2258">
        <v>-0.62276670000000001</v>
      </c>
      <c r="S2258">
        <v>0.60811335</v>
      </c>
    </row>
    <row r="2259" spans="3:19" x14ac:dyDescent="0.3">
      <c r="C2259" s="1">
        <v>45012.674689178239</v>
      </c>
      <c r="D2259">
        <v>9.8531099999999991</v>
      </c>
      <c r="E2259">
        <v>-0.8909473</v>
      </c>
      <c r="F2259">
        <v>0.61312500000000003</v>
      </c>
      <c r="G2259" s="1">
        <v>45012.674689201391</v>
      </c>
      <c r="H2259">
        <v>-8.5949620000000003E-4</v>
      </c>
      <c r="I2259">
        <v>-2.2236486999999999E-2</v>
      </c>
      <c r="J2259">
        <v>1.8705317999999999E-2</v>
      </c>
      <c r="L2259" s="2">
        <v>45012.674689965279</v>
      </c>
      <c r="M2259">
        <v>1.8903297999999999</v>
      </c>
      <c r="N2259">
        <v>-10.748559</v>
      </c>
      <c r="O2259">
        <v>-0.85663049999999996</v>
      </c>
      <c r="P2259" s="1">
        <v>45012.674683171295</v>
      </c>
      <c r="Q2259">
        <v>-1.7388623000000001</v>
      </c>
      <c r="R2259">
        <v>-0.58613336000000005</v>
      </c>
      <c r="S2259">
        <v>0.53973114</v>
      </c>
    </row>
    <row r="2260" spans="3:19" x14ac:dyDescent="0.3">
      <c r="C2260" s="1">
        <v>45012.674689421299</v>
      </c>
      <c r="D2260">
        <v>9.9010110000000005</v>
      </c>
      <c r="E2260">
        <v>-0.84304690000000004</v>
      </c>
      <c r="F2260">
        <v>0.61312500000000003</v>
      </c>
      <c r="G2260" s="1">
        <v>45012.674689432868</v>
      </c>
      <c r="H2260">
        <v>8.727884E-3</v>
      </c>
      <c r="I2260">
        <v>-7.0706019999999994E-2</v>
      </c>
      <c r="J2260">
        <v>3.4684286000000002E-2</v>
      </c>
      <c r="L2260" s="2">
        <v>45012.674690428241</v>
      </c>
      <c r="M2260">
        <v>1.6319051</v>
      </c>
      <c r="N2260">
        <v>-10.777272999999999</v>
      </c>
      <c r="O2260">
        <v>-0.48095736</v>
      </c>
      <c r="P2260" s="1">
        <v>45012.674683182871</v>
      </c>
      <c r="Q2260">
        <v>-1.8988278999999999</v>
      </c>
      <c r="R2260">
        <v>-0.49821335</v>
      </c>
      <c r="S2260">
        <v>0.73755115000000004</v>
      </c>
    </row>
    <row r="2261" spans="3:19" x14ac:dyDescent="0.3">
      <c r="C2261" s="1">
        <v>45012.674689664353</v>
      </c>
      <c r="D2261">
        <v>9.948912</v>
      </c>
      <c r="E2261">
        <v>-0.74245609999999995</v>
      </c>
      <c r="F2261">
        <v>0.69934569999999996</v>
      </c>
      <c r="G2261" s="1">
        <v>45012.674689687497</v>
      </c>
      <c r="H2261">
        <v>7.1299872E-3</v>
      </c>
      <c r="I2261">
        <v>-8.5087090000000004E-2</v>
      </c>
      <c r="J2261">
        <v>5.2261148E-2</v>
      </c>
      <c r="L2261" s="2">
        <v>45012.674690451386</v>
      </c>
      <c r="M2261">
        <v>1.5122639</v>
      </c>
      <c r="N2261">
        <v>-10.509277000000001</v>
      </c>
      <c r="O2261">
        <v>-0.13878371</v>
      </c>
      <c r="P2261" s="1">
        <v>45012.674683217592</v>
      </c>
      <c r="Q2261">
        <v>-2.3127844</v>
      </c>
      <c r="R2261">
        <v>-0.20392556000000001</v>
      </c>
      <c r="S2261">
        <v>1.23088</v>
      </c>
    </row>
    <row r="2262" spans="3:19" x14ac:dyDescent="0.3">
      <c r="C2262" s="1">
        <v>45012.674689884261</v>
      </c>
      <c r="D2262">
        <v>9.9968120000000003</v>
      </c>
      <c r="E2262">
        <v>-0.61312500000000003</v>
      </c>
      <c r="F2262">
        <v>0.77598639999999997</v>
      </c>
      <c r="G2262" s="1">
        <v>45012.674689918982</v>
      </c>
      <c r="H2262">
        <v>6.5973550000000001E-3</v>
      </c>
      <c r="I2262">
        <v>-7.6032340000000004E-2</v>
      </c>
      <c r="J2262">
        <v>6.5044320000000003E-2</v>
      </c>
      <c r="L2262" s="2">
        <v>45012.674690474538</v>
      </c>
      <c r="M2262">
        <v>1.6893328000000001</v>
      </c>
      <c r="N2262">
        <v>-10.171889</v>
      </c>
      <c r="O2262">
        <v>5.0249275000000003E-2</v>
      </c>
      <c r="P2262" s="1">
        <v>45012.674683738427</v>
      </c>
      <c r="Q2262">
        <v>-2.5008357000000001</v>
      </c>
      <c r="R2262">
        <v>9.1583334000000002E-2</v>
      </c>
      <c r="S2262">
        <v>1.6802490000000001</v>
      </c>
    </row>
    <row r="2263" spans="3:19" x14ac:dyDescent="0.3">
      <c r="C2263" s="1">
        <v>45012.674690138891</v>
      </c>
      <c r="D2263">
        <v>10.087823</v>
      </c>
      <c r="E2263">
        <v>-0.53169434999999998</v>
      </c>
      <c r="F2263">
        <v>0.73287599999999997</v>
      </c>
      <c r="G2263" s="1">
        <v>45012.674690162035</v>
      </c>
      <c r="H2263">
        <v>8.1952510000000006E-3</v>
      </c>
      <c r="I2263">
        <v>-6.2716536000000003E-2</v>
      </c>
      <c r="J2263">
        <v>6.8772749999999994E-2</v>
      </c>
      <c r="L2263" s="2">
        <v>45012.674690520835</v>
      </c>
      <c r="M2263">
        <v>2.1583260000000002</v>
      </c>
      <c r="N2263">
        <v>-9.7507520000000003</v>
      </c>
      <c r="O2263">
        <v>0.25124636</v>
      </c>
      <c r="P2263" s="1">
        <v>45012.674683750003</v>
      </c>
      <c r="Q2263">
        <v>-2.3005732999999999</v>
      </c>
      <c r="R2263">
        <v>0.16973445000000001</v>
      </c>
      <c r="S2263">
        <v>1.5556957</v>
      </c>
    </row>
    <row r="2264" spans="3:19" x14ac:dyDescent="0.3">
      <c r="C2264" s="1">
        <v>45012.674690347223</v>
      </c>
      <c r="D2264">
        <v>10.212363</v>
      </c>
      <c r="E2264">
        <v>-0.50774412999999996</v>
      </c>
      <c r="F2264">
        <v>0.55085450000000002</v>
      </c>
      <c r="G2264" s="1">
        <v>45012.674690370368</v>
      </c>
      <c r="H2264">
        <v>-3.5226572999999999E-3</v>
      </c>
      <c r="I2264">
        <v>-5.5259681999999997E-2</v>
      </c>
      <c r="J2264">
        <v>5.7587470000000002E-2</v>
      </c>
      <c r="L2264" s="2">
        <v>45012.6746909375</v>
      </c>
      <c r="M2264">
        <v>2.9383862000000001</v>
      </c>
      <c r="N2264">
        <v>-9.7555379999999996</v>
      </c>
      <c r="O2264">
        <v>0.92362949999999999</v>
      </c>
      <c r="P2264" s="1">
        <v>45012.674684247686</v>
      </c>
      <c r="Q2264">
        <v>-1.6472789000000001</v>
      </c>
      <c r="R2264">
        <v>-0.17584</v>
      </c>
      <c r="S2264">
        <v>1.2003523</v>
      </c>
    </row>
    <row r="2265" spans="3:19" x14ac:dyDescent="0.3">
      <c r="C2265" s="1">
        <v>45012.674690555556</v>
      </c>
      <c r="D2265">
        <v>10.403964999999999</v>
      </c>
      <c r="E2265">
        <v>-0.56522465</v>
      </c>
      <c r="F2265">
        <v>0.45026368</v>
      </c>
      <c r="G2265" s="1">
        <v>45012.674690567132</v>
      </c>
      <c r="H2265">
        <v>-2.9089006000000001E-2</v>
      </c>
      <c r="I2265">
        <v>-5.1531260000000002E-2</v>
      </c>
      <c r="J2265">
        <v>3.8945343E-2</v>
      </c>
      <c r="L2265" s="2">
        <v>45012.674690960645</v>
      </c>
      <c r="M2265">
        <v>3.2853455999999999</v>
      </c>
      <c r="N2265">
        <v>-9.1501540000000006</v>
      </c>
      <c r="O2265">
        <v>1.3495519</v>
      </c>
      <c r="P2265" s="1">
        <v>45012.674684699072</v>
      </c>
      <c r="Q2265">
        <v>-1.3090310999999999</v>
      </c>
      <c r="R2265">
        <v>-1.2394278000000001</v>
      </c>
      <c r="S2265">
        <v>0.55316335000000005</v>
      </c>
    </row>
    <row r="2266" spans="3:19" x14ac:dyDescent="0.3">
      <c r="C2266" s="1">
        <v>45012.674690810185</v>
      </c>
      <c r="D2266">
        <v>10.528506</v>
      </c>
      <c r="E2266">
        <v>-0.68976563000000002</v>
      </c>
      <c r="F2266">
        <v>0.50774412999999996</v>
      </c>
      <c r="G2266" s="1">
        <v>45012.674690844906</v>
      </c>
      <c r="H2266">
        <v>-5.3590085000000003E-2</v>
      </c>
      <c r="I2266">
        <v>-4.4074410000000001E-2</v>
      </c>
      <c r="J2266">
        <v>-1.0020738000000001E-3</v>
      </c>
      <c r="L2266" s="2">
        <v>45012.674691006941</v>
      </c>
      <c r="M2266">
        <v>3.2733815000000002</v>
      </c>
      <c r="N2266">
        <v>-8.4562349999999995</v>
      </c>
      <c r="O2266">
        <v>1.7587246999999999</v>
      </c>
      <c r="P2266" s="1">
        <v>45012.674684710648</v>
      </c>
      <c r="Q2266">
        <v>-1.7535156000000001</v>
      </c>
      <c r="R2266">
        <v>-1.8316667</v>
      </c>
      <c r="S2266">
        <v>0.32603670000000001</v>
      </c>
    </row>
    <row r="2267" spans="3:19" x14ac:dyDescent="0.3">
      <c r="C2267" s="1">
        <v>45012.67469104167</v>
      </c>
      <c r="D2267">
        <v>10.552457</v>
      </c>
      <c r="E2267">
        <v>-0.80951660000000003</v>
      </c>
      <c r="F2267">
        <v>0.47421390000000002</v>
      </c>
      <c r="G2267" s="1">
        <v>45012.67469104167</v>
      </c>
      <c r="H2267">
        <v>-7.7025905000000006E-2</v>
      </c>
      <c r="I2267">
        <v>-1.5844902000000001E-2</v>
      </c>
      <c r="J2267">
        <v>-5.0004239999999998E-2</v>
      </c>
      <c r="L2267" s="2">
        <v>45012.674691018517</v>
      </c>
      <c r="M2267">
        <v>3.0963124999999998</v>
      </c>
      <c r="N2267">
        <v>-7.7742804999999997</v>
      </c>
      <c r="O2267">
        <v>1.8687944000000001</v>
      </c>
      <c r="P2267" s="1">
        <v>45012.674684768521</v>
      </c>
      <c r="Q2267">
        <v>-1.7119979000000001</v>
      </c>
      <c r="R2267">
        <v>-1.4054990000000001</v>
      </c>
      <c r="S2267">
        <v>0.80227004999999996</v>
      </c>
    </row>
    <row r="2268" spans="3:19" x14ac:dyDescent="0.3">
      <c r="C2268" s="1">
        <v>45012.674691307868</v>
      </c>
      <c r="D2268">
        <v>10.303374</v>
      </c>
      <c r="E2268">
        <v>-0.80472659999999996</v>
      </c>
      <c r="F2268">
        <v>0.57001466000000001</v>
      </c>
      <c r="G2268" s="1">
        <v>45012.67469133102</v>
      </c>
      <c r="H2268">
        <v>-9.2472239999999997E-2</v>
      </c>
      <c r="I2268">
        <v>7.4169949999999998E-2</v>
      </c>
      <c r="J2268">
        <v>-8.7288500000000005E-2</v>
      </c>
      <c r="L2268" s="2">
        <v>45012.674691030094</v>
      </c>
      <c r="M2268">
        <v>2.9934210000000001</v>
      </c>
      <c r="N2268">
        <v>-7.1306114000000003</v>
      </c>
      <c r="O2268">
        <v>1.9812571999999999</v>
      </c>
      <c r="P2268" s="1">
        <v>45012.674685289348</v>
      </c>
      <c r="Q2268">
        <v>-1.6582688999999999</v>
      </c>
      <c r="R2268">
        <v>-1.01108</v>
      </c>
      <c r="S2268">
        <v>1.2638501</v>
      </c>
    </row>
    <row r="2269" spans="3:19" x14ac:dyDescent="0.3">
      <c r="C2269" s="1">
        <v>45012.674691493055</v>
      </c>
      <c r="D2269">
        <v>10.035132000000001</v>
      </c>
      <c r="E2269">
        <v>-0.7568262</v>
      </c>
      <c r="F2269">
        <v>0.68976563000000002</v>
      </c>
      <c r="G2269" s="1">
        <v>45012.6746915162</v>
      </c>
      <c r="H2269">
        <v>-9.5135399999999995E-2</v>
      </c>
      <c r="I2269">
        <v>0.14820581999999999</v>
      </c>
      <c r="J2269">
        <v>-9.4745344999999995E-2</v>
      </c>
      <c r="L2269" s="2">
        <v>45012.6746915162</v>
      </c>
      <c r="M2269">
        <v>2.9336007</v>
      </c>
      <c r="N2269">
        <v>-6.5204414999999996</v>
      </c>
      <c r="O2269">
        <v>2.1176480999999998</v>
      </c>
      <c r="P2269" s="1">
        <v>45012.674685300924</v>
      </c>
      <c r="Q2269">
        <v>-1.6546056</v>
      </c>
      <c r="R2269">
        <v>-0.55438447000000002</v>
      </c>
      <c r="S2269">
        <v>1.3725289000000001</v>
      </c>
    </row>
    <row r="2270" spans="3:19" x14ac:dyDescent="0.3">
      <c r="C2270" s="1">
        <v>45012.674691782406</v>
      </c>
      <c r="D2270">
        <v>9.8770609999999994</v>
      </c>
      <c r="E2270">
        <v>-0.7568262</v>
      </c>
      <c r="F2270">
        <v>0.67060549999999997</v>
      </c>
      <c r="G2270" s="1">
        <v>45012.674691805558</v>
      </c>
      <c r="H2270">
        <v>-8.0221700000000007E-2</v>
      </c>
      <c r="I2270">
        <v>0.16045635999999999</v>
      </c>
      <c r="J2270">
        <v>-9.3680083999999997E-2</v>
      </c>
      <c r="L2270" s="2">
        <v>45012.6746915162</v>
      </c>
      <c r="M2270">
        <v>2.9144580000000002</v>
      </c>
      <c r="N2270">
        <v>-5.8337016000000004</v>
      </c>
      <c r="O2270">
        <v>2.2947167999999998</v>
      </c>
      <c r="P2270" s="1">
        <v>45012.674685775462</v>
      </c>
      <c r="Q2270">
        <v>-1.5605800000000001</v>
      </c>
      <c r="R2270">
        <v>-0.38831335</v>
      </c>
      <c r="S2270">
        <v>1.4873133999999999</v>
      </c>
    </row>
    <row r="2271" spans="3:19" x14ac:dyDescent="0.3">
      <c r="C2271" s="1">
        <v>45012.674691979169</v>
      </c>
      <c r="D2271">
        <v>9.8626909999999999</v>
      </c>
      <c r="E2271">
        <v>-0.80472659999999996</v>
      </c>
      <c r="F2271">
        <v>0.53169434999999998</v>
      </c>
      <c r="G2271" s="1">
        <v>45012.674692002314</v>
      </c>
      <c r="H2271">
        <v>-5.6253246999999999E-2</v>
      </c>
      <c r="I2271">
        <v>0.1114542</v>
      </c>
      <c r="J2271">
        <v>-9.2082189999999994E-2</v>
      </c>
      <c r="L2271" s="2">
        <v>45012.674691527776</v>
      </c>
      <c r="M2271">
        <v>2.8881369000000001</v>
      </c>
      <c r="N2271">
        <v>-5.103891</v>
      </c>
      <c r="O2271">
        <v>2.4789642999999999</v>
      </c>
      <c r="P2271" s="1">
        <v>45012.674686238424</v>
      </c>
      <c r="Q2271">
        <v>-1.7095556000000001</v>
      </c>
      <c r="R2271">
        <v>-0.27352890000000002</v>
      </c>
      <c r="S2271">
        <v>1.2577446000000001</v>
      </c>
    </row>
    <row r="2272" spans="3:19" x14ac:dyDescent="0.3">
      <c r="C2272" s="1">
        <v>45012.674692233799</v>
      </c>
      <c r="D2272">
        <v>9.8483210000000003</v>
      </c>
      <c r="E2272">
        <v>-0.90052736</v>
      </c>
      <c r="F2272">
        <v>0.48858400000000002</v>
      </c>
      <c r="G2272" s="1">
        <v>45012.674692256944</v>
      </c>
      <c r="H2272">
        <v>-4.0806912000000001E-2</v>
      </c>
      <c r="I2272">
        <v>2.9428837999999999E-2</v>
      </c>
      <c r="J2272">
        <v>-8.6223229999999998E-2</v>
      </c>
      <c r="L2272" s="2">
        <v>45012.674691990738</v>
      </c>
      <c r="M2272">
        <v>2.9312076999999999</v>
      </c>
      <c r="N2272">
        <v>-4.3645085999999997</v>
      </c>
      <c r="O2272">
        <v>2.5986053999999998</v>
      </c>
      <c r="P2272" s="1">
        <v>45012.67468679398</v>
      </c>
      <c r="Q2272">
        <v>-1.7046711000000001</v>
      </c>
      <c r="R2272">
        <v>-0.106236674</v>
      </c>
      <c r="S2272">
        <v>0.99886894000000004</v>
      </c>
    </row>
    <row r="2273" spans="3:19" x14ac:dyDescent="0.3">
      <c r="C2273" s="1">
        <v>45012.6746924537</v>
      </c>
      <c r="D2273">
        <v>9.8770609999999994</v>
      </c>
      <c r="E2273">
        <v>-0.95800790000000002</v>
      </c>
      <c r="F2273">
        <v>0.51732427000000003</v>
      </c>
      <c r="G2273" s="1">
        <v>45012.674692476852</v>
      </c>
      <c r="H2273">
        <v>-2.8556372999999999E-2</v>
      </c>
      <c r="I2273">
        <v>-1.371437E-2</v>
      </c>
      <c r="J2273">
        <v>-7.3972689999999994E-2</v>
      </c>
      <c r="L2273" s="2">
        <v>45012.674692511573</v>
      </c>
      <c r="M2273">
        <v>2.9982069</v>
      </c>
      <c r="N2273">
        <v>-3.7399819999999999</v>
      </c>
      <c r="O2273">
        <v>2.7206391999999999</v>
      </c>
      <c r="P2273" s="1">
        <v>45012.674686840277</v>
      </c>
      <c r="Q2273">
        <v>-1.4580067000000001</v>
      </c>
      <c r="R2273">
        <v>4.7623336000000002E-2</v>
      </c>
      <c r="S2273">
        <v>0.7106867</v>
      </c>
    </row>
    <row r="2274" spans="3:19" x14ac:dyDescent="0.3">
      <c r="C2274" s="1">
        <v>45012.674692696761</v>
      </c>
      <c r="D2274">
        <v>9.8626909999999999</v>
      </c>
      <c r="E2274">
        <v>-0.92926763999999995</v>
      </c>
      <c r="F2274">
        <v>0.58438480000000004</v>
      </c>
      <c r="G2274" s="1">
        <v>45012.674692719906</v>
      </c>
      <c r="H2274">
        <v>-1.2577405E-2</v>
      </c>
      <c r="I2274">
        <v>9.188814E-3</v>
      </c>
      <c r="J2274">
        <v>-5.4797930000000002E-2</v>
      </c>
      <c r="L2274" s="2">
        <v>45012.674692534725</v>
      </c>
      <c r="M2274">
        <v>3.0723843999999998</v>
      </c>
      <c r="N2274">
        <v>-3.318845</v>
      </c>
      <c r="O2274">
        <v>2.8785655000000001</v>
      </c>
      <c r="P2274" s="1">
        <v>45012.674687361112</v>
      </c>
      <c r="Q2274">
        <v>-0.7106867</v>
      </c>
      <c r="R2274">
        <v>0.26009666999999997</v>
      </c>
      <c r="S2274">
        <v>0.38220778</v>
      </c>
    </row>
    <row r="2275" spans="3:19" x14ac:dyDescent="0.3">
      <c r="C2275" s="1">
        <v>45012.67469295139</v>
      </c>
      <c r="D2275">
        <v>9.857901</v>
      </c>
      <c r="E2275">
        <v>-0.88136720000000002</v>
      </c>
      <c r="F2275">
        <v>0.64665530000000004</v>
      </c>
      <c r="G2275" s="1">
        <v>45012.674692974535</v>
      </c>
      <c r="H2275">
        <v>6.5973550000000001E-3</v>
      </c>
      <c r="I2275">
        <v>4.7538336E-2</v>
      </c>
      <c r="J2275">
        <v>-3.5623170000000003E-2</v>
      </c>
      <c r="L2275" s="2">
        <v>45012.674692581022</v>
      </c>
      <c r="M2275">
        <v>3.1561332000000002</v>
      </c>
      <c r="N2275">
        <v>-3.0340989999999999</v>
      </c>
      <c r="O2275">
        <v>3.0460631999999999</v>
      </c>
      <c r="P2275" s="1">
        <v>45012.674687372688</v>
      </c>
      <c r="Q2275">
        <v>0.31993112000000001</v>
      </c>
      <c r="R2275">
        <v>0.42250444999999998</v>
      </c>
      <c r="S2275">
        <v>-1.8316668000000001E-2</v>
      </c>
    </row>
    <row r="2276" spans="3:19" x14ac:dyDescent="0.3">
      <c r="C2276" s="1">
        <v>45012.674693136571</v>
      </c>
      <c r="D2276">
        <v>9.8291609999999991</v>
      </c>
      <c r="E2276">
        <v>-0.86220706000000003</v>
      </c>
      <c r="F2276">
        <v>0.55085450000000002</v>
      </c>
      <c r="G2276" s="1">
        <v>45012.674693136571</v>
      </c>
      <c r="H2276">
        <v>2.3641585999999999E-2</v>
      </c>
      <c r="I2276">
        <v>3.8483589999999998E-2</v>
      </c>
      <c r="J2276">
        <v>-2.1242099E-2</v>
      </c>
      <c r="L2276" s="2">
        <v>45012.674692592591</v>
      </c>
      <c r="M2276">
        <v>3.2877383</v>
      </c>
      <c r="N2276">
        <v>-2.7780670000000001</v>
      </c>
      <c r="O2276">
        <v>3.0771700000000002</v>
      </c>
      <c r="P2276" s="1">
        <v>45012.674687870371</v>
      </c>
      <c r="Q2276">
        <v>1.5227256</v>
      </c>
      <c r="R2276">
        <v>0.36511225000000003</v>
      </c>
      <c r="S2276">
        <v>-0.37121779999999999</v>
      </c>
    </row>
    <row r="2277" spans="3:19" x14ac:dyDescent="0.3">
      <c r="C2277" s="1">
        <v>45012.674693414352</v>
      </c>
      <c r="D2277">
        <v>9.8435310000000005</v>
      </c>
      <c r="E2277">
        <v>-0.88615730000000004</v>
      </c>
      <c r="F2277">
        <v>0.47421390000000002</v>
      </c>
      <c r="G2277" s="1">
        <v>45012.674693437497</v>
      </c>
      <c r="H2277">
        <v>2.9500539999999999E-2</v>
      </c>
      <c r="I2277">
        <v>1.0786710999999999E-2</v>
      </c>
      <c r="J2277">
        <v>-8.4589250000000008E-3</v>
      </c>
      <c r="L2277" s="2">
        <v>45012.674693020832</v>
      </c>
      <c r="M2277">
        <v>3.3858440000000001</v>
      </c>
      <c r="N2277">
        <v>-2.5938199000000002</v>
      </c>
      <c r="O2277">
        <v>2.9982069</v>
      </c>
      <c r="P2277" s="1">
        <v>45012.674688344909</v>
      </c>
      <c r="Q2277">
        <v>3.0710945000000001</v>
      </c>
      <c r="R2277">
        <v>-0.15874445000000001</v>
      </c>
      <c r="S2277">
        <v>-0.93659230000000004</v>
      </c>
    </row>
    <row r="2278" spans="3:19" x14ac:dyDescent="0.3">
      <c r="C2278" s="1">
        <v>45012.67469359954</v>
      </c>
      <c r="D2278">
        <v>9.8770609999999994</v>
      </c>
      <c r="E2278">
        <v>-0.89573734999999999</v>
      </c>
      <c r="F2278">
        <v>0.54606449999999995</v>
      </c>
      <c r="G2278" s="1">
        <v>45012.674693622685</v>
      </c>
      <c r="H2278">
        <v>2.9500539999999999E-2</v>
      </c>
      <c r="I2278">
        <v>-1.1583842E-2</v>
      </c>
      <c r="J2278">
        <v>4.3242484999999999E-3</v>
      </c>
      <c r="L2278" s="2">
        <v>45012.674693067129</v>
      </c>
      <c r="M2278">
        <v>3.495914</v>
      </c>
      <c r="N2278">
        <v>-2.4765712999999998</v>
      </c>
      <c r="O2278">
        <v>2.7996025000000002</v>
      </c>
      <c r="P2278" s="1">
        <v>45012.674688368053</v>
      </c>
      <c r="Q2278">
        <v>4.9259624000000004</v>
      </c>
      <c r="R2278">
        <v>0.30894113000000001</v>
      </c>
      <c r="S2278">
        <v>-1.1527289000000001</v>
      </c>
    </row>
    <row r="2279" spans="3:19" x14ac:dyDescent="0.3">
      <c r="C2279" s="1">
        <v>45012.67469388889</v>
      </c>
      <c r="D2279">
        <v>10.0063925</v>
      </c>
      <c r="E2279">
        <v>-0.86699709999999997</v>
      </c>
      <c r="F2279">
        <v>0.60833495999999998</v>
      </c>
      <c r="G2279" s="1">
        <v>45012.674693912035</v>
      </c>
      <c r="H2279">
        <v>3.4826863999999999E-2</v>
      </c>
      <c r="I2279">
        <v>-5.0998630000000003E-2</v>
      </c>
      <c r="J2279">
        <v>1.6042158000000001E-2</v>
      </c>
      <c r="L2279" s="2">
        <v>45012.674693090281</v>
      </c>
      <c r="M2279">
        <v>3.6394831999999999</v>
      </c>
      <c r="N2279">
        <v>-2.4598217</v>
      </c>
      <c r="O2279">
        <v>2.5579274000000001</v>
      </c>
      <c r="P2279" s="1">
        <v>45012.674688449071</v>
      </c>
      <c r="Q2279">
        <v>5.8711023000000004</v>
      </c>
      <c r="R2279">
        <v>0.58124894000000005</v>
      </c>
      <c r="S2279">
        <v>-1.0501556000000001</v>
      </c>
    </row>
    <row r="2280" spans="3:19" x14ac:dyDescent="0.3">
      <c r="C2280" s="1">
        <v>45012.674694097223</v>
      </c>
      <c r="D2280">
        <v>10.126143000000001</v>
      </c>
      <c r="E2280">
        <v>-0.82867679999999999</v>
      </c>
      <c r="F2280">
        <v>0.53169434999999998</v>
      </c>
      <c r="G2280" s="1">
        <v>45012.674694108799</v>
      </c>
      <c r="H2280">
        <v>5.2403730000000003E-2</v>
      </c>
      <c r="I2280">
        <v>-6.21839E-2</v>
      </c>
      <c r="J2280">
        <v>1.3911629E-2</v>
      </c>
      <c r="L2280" s="2">
        <v>45012.674693113426</v>
      </c>
      <c r="M2280">
        <v>3.7328033</v>
      </c>
      <c r="N2280">
        <v>-2.5363920000000002</v>
      </c>
      <c r="O2280">
        <v>2.2899313000000001</v>
      </c>
      <c r="P2280" s="1">
        <v>45012.674688900464</v>
      </c>
      <c r="Q2280">
        <v>5.6525235</v>
      </c>
      <c r="R2280">
        <v>8.3035559999999994E-2</v>
      </c>
      <c r="S2280">
        <v>-0.85111444999999997</v>
      </c>
    </row>
    <row r="2281" spans="3:19" x14ac:dyDescent="0.3">
      <c r="C2281" s="1">
        <v>45012.674694363428</v>
      </c>
      <c r="D2281">
        <v>10.087823</v>
      </c>
      <c r="E2281">
        <v>-0.80951660000000003</v>
      </c>
      <c r="F2281">
        <v>0.4981641</v>
      </c>
      <c r="G2281" s="1">
        <v>45012.674694386573</v>
      </c>
      <c r="H2281">
        <v>6.4121633999999997E-2</v>
      </c>
      <c r="I2281">
        <v>-2.0105959999999999E-2</v>
      </c>
      <c r="J2281">
        <v>8.0526739999999992E-3</v>
      </c>
      <c r="L2281" s="2">
        <v>45012.67469359954</v>
      </c>
      <c r="M2281">
        <v>3.792624</v>
      </c>
      <c r="N2281">
        <v>-2.7062824000000001</v>
      </c>
      <c r="O2281">
        <v>2.0075780999999999</v>
      </c>
      <c r="P2281" s="1">
        <v>45012.67468891204</v>
      </c>
      <c r="Q2281">
        <v>4.8563590000000003</v>
      </c>
      <c r="R2281">
        <v>-0.31993112000000001</v>
      </c>
      <c r="S2281">
        <v>-0.98665780000000003</v>
      </c>
    </row>
    <row r="2282" spans="3:19" x14ac:dyDescent="0.3">
      <c r="C2282" s="1">
        <v>45012.674694606481</v>
      </c>
      <c r="D2282">
        <v>10.044712000000001</v>
      </c>
      <c r="E2282">
        <v>-0.81430670000000005</v>
      </c>
      <c r="F2282">
        <v>0.49337405000000001</v>
      </c>
      <c r="G2282" s="1">
        <v>45012.674694629626</v>
      </c>
      <c r="H2282">
        <v>5.4534256000000003E-2</v>
      </c>
      <c r="I2282">
        <v>6.5256534000000003E-3</v>
      </c>
      <c r="J2282">
        <v>4.8568808000000003E-3</v>
      </c>
      <c r="L2282" s="2">
        <v>45012.674693622685</v>
      </c>
      <c r="M2282">
        <v>3.8213376999999999</v>
      </c>
      <c r="N2282">
        <v>-3.0197422999999999</v>
      </c>
      <c r="O2282">
        <v>1.7922241999999999</v>
      </c>
      <c r="P2282" s="1">
        <v>45012.674689432868</v>
      </c>
      <c r="Q2282">
        <v>4.0748480000000002</v>
      </c>
      <c r="R2282">
        <v>-0.17828223000000001</v>
      </c>
      <c r="S2282">
        <v>-1.3786345</v>
      </c>
    </row>
    <row r="2283" spans="3:19" x14ac:dyDescent="0.3">
      <c r="C2283" s="1">
        <v>45012.67469482639</v>
      </c>
      <c r="D2283">
        <v>10.001602</v>
      </c>
      <c r="E2283">
        <v>-0.80472659999999996</v>
      </c>
      <c r="F2283">
        <v>0.55085450000000002</v>
      </c>
      <c r="G2283" s="1">
        <v>45012.674694849535</v>
      </c>
      <c r="H2283">
        <v>3.7490025000000003E-2</v>
      </c>
      <c r="I2283">
        <v>1.9841458999999999E-2</v>
      </c>
      <c r="J2283">
        <v>2.7263518E-3</v>
      </c>
      <c r="L2283" s="2">
        <v>45012.674693634261</v>
      </c>
      <c r="M2283">
        <v>3.8691943000000002</v>
      </c>
      <c r="N2283">
        <v>-3.5102707999999998</v>
      </c>
      <c r="O2283">
        <v>1.6007984</v>
      </c>
      <c r="P2283" s="1">
        <v>45012.674689918982</v>
      </c>
      <c r="Q2283">
        <v>3.6694390000000001</v>
      </c>
      <c r="R2283">
        <v>0.24788557</v>
      </c>
      <c r="S2283">
        <v>-1.7095556000000001</v>
      </c>
    </row>
    <row r="2284" spans="3:19" x14ac:dyDescent="0.3">
      <c r="C2284" s="1">
        <v>45012.674695081019</v>
      </c>
      <c r="D2284">
        <v>10.068663000000001</v>
      </c>
      <c r="E2284">
        <v>-0.84304690000000004</v>
      </c>
      <c r="F2284">
        <v>0.60354494999999997</v>
      </c>
      <c r="G2284" s="1">
        <v>45012.67469511574</v>
      </c>
      <c r="H2284">
        <v>4.1751083000000001E-2</v>
      </c>
      <c r="I2284">
        <v>1.5047769000000001E-2</v>
      </c>
      <c r="J2284">
        <v>1.6610874E-3</v>
      </c>
      <c r="L2284" s="2">
        <v>45012.674693657405</v>
      </c>
      <c r="M2284">
        <v>3.9696927</v>
      </c>
      <c r="N2284">
        <v>-4.1898327000000002</v>
      </c>
      <c r="O2284">
        <v>1.2610176</v>
      </c>
      <c r="P2284" s="1">
        <v>45012.674689930558</v>
      </c>
      <c r="Q2284">
        <v>3.5326746</v>
      </c>
      <c r="R2284">
        <v>0.25399113000000001</v>
      </c>
      <c r="S2284">
        <v>-1.9244711000000001</v>
      </c>
    </row>
    <row r="2285" spans="3:19" x14ac:dyDescent="0.3">
      <c r="C2285" s="1">
        <v>45012.674695289352</v>
      </c>
      <c r="D2285">
        <v>10.126143000000001</v>
      </c>
      <c r="E2285">
        <v>-0.89573734999999999</v>
      </c>
      <c r="F2285">
        <v>0.51253420000000005</v>
      </c>
      <c r="G2285" s="1">
        <v>45012.674695312497</v>
      </c>
      <c r="H2285">
        <v>6.0925844999999999E-2</v>
      </c>
      <c r="I2285">
        <v>-8.9206819999999992E-3</v>
      </c>
      <c r="J2285">
        <v>-1.0589454E-2</v>
      </c>
      <c r="L2285" s="2">
        <v>45012.674694085646</v>
      </c>
      <c r="M2285">
        <v>4.0510488000000002</v>
      </c>
      <c r="N2285">
        <v>-5.3024950000000004</v>
      </c>
      <c r="O2285">
        <v>0.92362949999999999</v>
      </c>
      <c r="P2285" s="1">
        <v>45012.674690416665</v>
      </c>
      <c r="Q2285">
        <v>3.6731023999999999</v>
      </c>
      <c r="R2285">
        <v>-4.5181114000000001E-2</v>
      </c>
      <c r="S2285">
        <v>-1.8353301</v>
      </c>
    </row>
    <row r="2286" spans="3:19" x14ac:dyDescent="0.3">
      <c r="C2286" s="1">
        <v>45012.674695520836</v>
      </c>
      <c r="D2286">
        <v>10.068663000000001</v>
      </c>
      <c r="E2286">
        <v>-0.89573734999999999</v>
      </c>
      <c r="F2286">
        <v>0.4981641</v>
      </c>
      <c r="G2286" s="1">
        <v>45012.674695543981</v>
      </c>
      <c r="H2286">
        <v>6.5719529999999998E-2</v>
      </c>
      <c r="I2286">
        <v>-3.5943592000000002E-3</v>
      </c>
      <c r="J2286">
        <v>-2.2307362000000001E-2</v>
      </c>
      <c r="L2286" s="2">
        <v>45012.674694108799</v>
      </c>
      <c r="M2286">
        <v>4.0821550000000002</v>
      </c>
      <c r="N2286">
        <v>-6.879365</v>
      </c>
      <c r="O2286">
        <v>0.85663049999999996</v>
      </c>
      <c r="P2286" s="1">
        <v>45012.674690486114</v>
      </c>
      <c r="Q2286">
        <v>3.9258723</v>
      </c>
      <c r="R2286">
        <v>-0.10745778</v>
      </c>
      <c r="S2286">
        <v>-1.7083345999999999</v>
      </c>
    </row>
    <row r="2287" spans="3:19" x14ac:dyDescent="0.3">
      <c r="C2287" s="1">
        <v>45012.674695752314</v>
      </c>
      <c r="D2287">
        <v>9.9297509999999996</v>
      </c>
      <c r="E2287">
        <v>-0.86220706000000003</v>
      </c>
      <c r="F2287">
        <v>0.53648439999999997</v>
      </c>
      <c r="G2287" s="1">
        <v>45012.67469576389</v>
      </c>
      <c r="H2287">
        <v>6.1991106999999997E-2</v>
      </c>
      <c r="I2287">
        <v>1.7178296999999999E-2</v>
      </c>
      <c r="J2287">
        <v>-2.0176835000000001E-2</v>
      </c>
      <c r="L2287" s="2">
        <v>45012.674694131943</v>
      </c>
      <c r="M2287">
        <v>4.0654060000000003</v>
      </c>
      <c r="N2287">
        <v>-8.6763739999999991</v>
      </c>
      <c r="O2287">
        <v>1.4333007</v>
      </c>
      <c r="P2287" s="1">
        <v>45012.674690509259</v>
      </c>
      <c r="Q2287">
        <v>4.6390013999999997</v>
      </c>
      <c r="R2287">
        <v>5.8613338000000001E-2</v>
      </c>
      <c r="S2287">
        <v>-1.6033189000000001</v>
      </c>
    </row>
    <row r="2288" spans="3:19" x14ac:dyDescent="0.3">
      <c r="C2288" s="1">
        <v>45012.674696006943</v>
      </c>
      <c r="D2288">
        <v>9.8387399999999996</v>
      </c>
      <c r="E2288">
        <v>-0.79993652999999998</v>
      </c>
      <c r="F2288">
        <v>0.61312500000000003</v>
      </c>
      <c r="G2288" s="1">
        <v>45012.674696030095</v>
      </c>
      <c r="H2288">
        <v>6.5186900000000006E-2</v>
      </c>
      <c r="I2288">
        <v>2.9428837999999999E-2</v>
      </c>
      <c r="J2288">
        <v>-1.1654718E-2</v>
      </c>
      <c r="L2288" s="2">
        <v>45012.674694143519</v>
      </c>
      <c r="M2288">
        <v>3.8691943000000002</v>
      </c>
      <c r="N2288">
        <v>-10.320244000000001</v>
      </c>
      <c r="O2288">
        <v>2.1200410000000001</v>
      </c>
      <c r="P2288" s="1">
        <v>45012.674690983797</v>
      </c>
      <c r="Q2288">
        <v>4.9528270000000001</v>
      </c>
      <c r="R2288">
        <v>-2.9306669E-2</v>
      </c>
      <c r="S2288">
        <v>-1.6924600999999999</v>
      </c>
    </row>
    <row r="2289" spans="3:19" x14ac:dyDescent="0.3">
      <c r="C2289" s="1">
        <v>45012.674696226852</v>
      </c>
      <c r="D2289">
        <v>9.8531099999999991</v>
      </c>
      <c r="E2289">
        <v>-0.79035646000000004</v>
      </c>
      <c r="F2289">
        <v>0.64665530000000004</v>
      </c>
      <c r="G2289" s="1">
        <v>45012.674696238428</v>
      </c>
      <c r="H2289">
        <v>7.8502710000000003E-2</v>
      </c>
      <c r="I2289">
        <v>4.9277562999999998E-3</v>
      </c>
      <c r="J2289">
        <v>-1.534706E-3</v>
      </c>
      <c r="L2289" s="2">
        <v>45012.674694583337</v>
      </c>
      <c r="M2289">
        <v>3.3978079999999999</v>
      </c>
      <c r="N2289">
        <v>-10.899307</v>
      </c>
      <c r="O2289">
        <v>1.8640087999999999</v>
      </c>
      <c r="P2289" s="1">
        <v>45012.674691458335</v>
      </c>
      <c r="Q2289">
        <v>4.4814777000000001</v>
      </c>
      <c r="R2289">
        <v>-0.24910668</v>
      </c>
      <c r="S2289">
        <v>-1.5031878999999999</v>
      </c>
    </row>
    <row r="2290" spans="3:19" x14ac:dyDescent="0.3">
      <c r="C2290" s="1">
        <v>45012.674696481481</v>
      </c>
      <c r="D2290">
        <v>10.020762</v>
      </c>
      <c r="E2290">
        <v>-0.80951660000000003</v>
      </c>
      <c r="F2290">
        <v>0.54127440000000004</v>
      </c>
      <c r="G2290" s="1">
        <v>45012.674696493057</v>
      </c>
      <c r="H2290">
        <v>9.4481679999999998E-2</v>
      </c>
      <c r="I2290">
        <v>-4.8868096999999999E-2</v>
      </c>
      <c r="J2290">
        <v>5.9221450000000002E-3</v>
      </c>
      <c r="L2290" s="2">
        <v>45012.674694629626</v>
      </c>
      <c r="M2290">
        <v>2.3784657</v>
      </c>
      <c r="N2290">
        <v>-10.212567</v>
      </c>
      <c r="O2290">
        <v>0.2943172</v>
      </c>
      <c r="P2290" s="1">
        <v>45012.674691493055</v>
      </c>
      <c r="Q2290">
        <v>3.8330679999999999</v>
      </c>
      <c r="R2290">
        <v>-0.29184556</v>
      </c>
      <c r="S2290">
        <v>-1.0709145</v>
      </c>
    </row>
    <row r="2291" spans="3:19" x14ac:dyDescent="0.3">
      <c r="C2291" s="1">
        <v>45012.674696689814</v>
      </c>
      <c r="D2291">
        <v>10.135723</v>
      </c>
      <c r="E2291">
        <v>-0.78077640000000004</v>
      </c>
      <c r="F2291">
        <v>0.43110353000000001</v>
      </c>
      <c r="G2291" s="1">
        <v>45012.674696712966</v>
      </c>
      <c r="H2291">
        <v>9.9275365000000004E-2</v>
      </c>
      <c r="I2291">
        <v>-6.1651267000000003E-2</v>
      </c>
      <c r="J2291">
        <v>5.3895130000000003E-3</v>
      </c>
      <c r="L2291" s="2">
        <v>45012.674694664354</v>
      </c>
      <c r="M2291">
        <v>2.2037897000000002</v>
      </c>
      <c r="N2291">
        <v>-9.0759760000000007</v>
      </c>
      <c r="O2291">
        <v>-1.026521</v>
      </c>
      <c r="P2291" s="1">
        <v>45012.674691539352</v>
      </c>
      <c r="Q2291">
        <v>3.1785524000000001</v>
      </c>
      <c r="R2291">
        <v>-0.35656446000000003</v>
      </c>
      <c r="S2291">
        <v>-0.65817890000000001</v>
      </c>
    </row>
    <row r="2292" spans="3:19" x14ac:dyDescent="0.3">
      <c r="C2292" s="1">
        <v>45012.674696944443</v>
      </c>
      <c r="D2292">
        <v>10.111772999999999</v>
      </c>
      <c r="E2292">
        <v>-0.72329589999999999</v>
      </c>
      <c r="F2292">
        <v>0.36404300000000001</v>
      </c>
      <c r="G2292" s="1">
        <v>45012.674696967595</v>
      </c>
      <c r="H2292">
        <v>8.0633239999999995E-2</v>
      </c>
      <c r="I2292">
        <v>-2.756281E-2</v>
      </c>
      <c r="J2292">
        <v>4.8568808000000003E-3</v>
      </c>
      <c r="L2292" s="2">
        <v>45012.674694687499</v>
      </c>
      <c r="M2292">
        <v>2.2229323000000001</v>
      </c>
      <c r="N2292">
        <v>-8.3102730000000005</v>
      </c>
      <c r="O2292">
        <v>-2.1702902000000002</v>
      </c>
      <c r="P2292" s="1">
        <v>45012.67469255787</v>
      </c>
      <c r="Q2292">
        <v>2.053909</v>
      </c>
      <c r="R2292">
        <v>-0.50676113</v>
      </c>
      <c r="S2292">
        <v>-0.31748890000000002</v>
      </c>
    </row>
    <row r="2293" spans="3:19" x14ac:dyDescent="0.3">
      <c r="C2293" s="1">
        <v>45012.674697152775</v>
      </c>
      <c r="D2293">
        <v>10.035132000000001</v>
      </c>
      <c r="E2293">
        <v>-0.5604346</v>
      </c>
      <c r="F2293">
        <v>0.41194338000000003</v>
      </c>
      <c r="G2293" s="1">
        <v>45012.674697187504</v>
      </c>
      <c r="H2293">
        <v>3.8555289999999999E-2</v>
      </c>
      <c r="I2293">
        <v>-4.126991E-3</v>
      </c>
      <c r="J2293">
        <v>1.1781099999999999E-2</v>
      </c>
      <c r="L2293" s="2">
        <v>45012.67469511574</v>
      </c>
      <c r="M2293">
        <v>2.3784657</v>
      </c>
      <c r="N2293">
        <v>-7.9944205000000004</v>
      </c>
      <c r="O2293">
        <v>-3.0125636999999998</v>
      </c>
      <c r="P2293" s="1">
        <v>45012.674692569446</v>
      </c>
      <c r="Q2293">
        <v>0.84989340000000002</v>
      </c>
      <c r="R2293">
        <v>-0.61788224999999997</v>
      </c>
      <c r="S2293">
        <v>0.11966889</v>
      </c>
    </row>
    <row r="2294" spans="3:19" x14ac:dyDescent="0.3">
      <c r="C2294" s="1">
        <v>45012.674697372684</v>
      </c>
      <c r="D2294">
        <v>10.015972</v>
      </c>
      <c r="E2294">
        <v>-0.40715333999999997</v>
      </c>
      <c r="F2294">
        <v>0.57480469999999995</v>
      </c>
      <c r="G2294" s="1">
        <v>45012.674697395836</v>
      </c>
      <c r="H2294">
        <v>-8.5949620000000003E-4</v>
      </c>
      <c r="I2294">
        <v>7.0582850000000001E-3</v>
      </c>
      <c r="J2294">
        <v>2.0303215999999999E-2</v>
      </c>
      <c r="L2294" s="2">
        <v>45012.674695127316</v>
      </c>
      <c r="M2294">
        <v>2.6344976</v>
      </c>
      <c r="N2294">
        <v>-8.2384880000000003</v>
      </c>
      <c r="O2294">
        <v>-2.9001009999999998</v>
      </c>
      <c r="P2294" s="1">
        <v>45012.674693055553</v>
      </c>
      <c r="Q2294">
        <v>-0.47623335999999999</v>
      </c>
      <c r="R2294">
        <v>-0.61788224999999997</v>
      </c>
      <c r="S2294">
        <v>0.54583669999999995</v>
      </c>
    </row>
    <row r="2295" spans="3:19" x14ac:dyDescent="0.3">
      <c r="C2295" s="1">
        <v>45012.674697650466</v>
      </c>
      <c r="D2295">
        <v>10.059082</v>
      </c>
      <c r="E2295">
        <v>-0.36883304</v>
      </c>
      <c r="F2295">
        <v>0.59875489999999998</v>
      </c>
      <c r="G2295" s="1">
        <v>45012.674697696762</v>
      </c>
      <c r="H2295">
        <v>-1.5240567E-2</v>
      </c>
      <c r="I2295">
        <v>-3.9856578E-4</v>
      </c>
      <c r="J2295">
        <v>1.6042158000000001E-2</v>
      </c>
      <c r="L2295" s="2">
        <v>45012.674695138892</v>
      </c>
      <c r="M2295">
        <v>2.7637103000000001</v>
      </c>
      <c r="N2295">
        <v>-8.6907320000000006</v>
      </c>
      <c r="O2295">
        <v>-1.6869400000000001</v>
      </c>
      <c r="P2295" s="1">
        <v>45012.674693125002</v>
      </c>
      <c r="Q2295">
        <v>-2.2102113000000001</v>
      </c>
      <c r="R2295">
        <v>-0.49577114</v>
      </c>
      <c r="S2295">
        <v>0.85966222999999997</v>
      </c>
    </row>
    <row r="2296" spans="3:19" x14ac:dyDescent="0.3">
      <c r="C2296" s="1">
        <v>45012.674697870367</v>
      </c>
      <c r="D2296">
        <v>10.130933000000001</v>
      </c>
      <c r="E2296">
        <v>-0.40236329999999998</v>
      </c>
      <c r="F2296">
        <v>0.53169434999999998</v>
      </c>
      <c r="G2296" s="1">
        <v>45012.674697893519</v>
      </c>
      <c r="H2296">
        <v>-1.6305831999999999E-2</v>
      </c>
      <c r="I2296">
        <v>-2.1171222999999999E-2</v>
      </c>
      <c r="J2296">
        <v>3.2589839999999999E-3</v>
      </c>
      <c r="L2296" s="2">
        <v>45012.674695624999</v>
      </c>
      <c r="M2296">
        <v>2.5555346000000001</v>
      </c>
      <c r="N2296">
        <v>-8.6404829999999997</v>
      </c>
      <c r="O2296">
        <v>-0.83748794000000004</v>
      </c>
      <c r="P2296" s="1">
        <v>45012.674693576388</v>
      </c>
      <c r="Q2296">
        <v>-4.1542199999999996</v>
      </c>
      <c r="R2296">
        <v>-0.40052447000000002</v>
      </c>
      <c r="S2296">
        <v>1.1380756000000001</v>
      </c>
    </row>
    <row r="2297" spans="3:19" x14ac:dyDescent="0.3">
      <c r="C2297" s="1">
        <v>45012.674698078707</v>
      </c>
      <c r="D2297">
        <v>10.059082</v>
      </c>
      <c r="E2297">
        <v>-0.44068360000000001</v>
      </c>
      <c r="F2297">
        <v>0.45026368</v>
      </c>
      <c r="G2297" s="1">
        <v>45012.674698101851</v>
      </c>
      <c r="H2297">
        <v>-2.2164785999999999E-2</v>
      </c>
      <c r="I2297">
        <v>-1.9964624999999998E-3</v>
      </c>
      <c r="J2297">
        <v>-4.7304992999999997E-3</v>
      </c>
      <c r="L2297" s="2">
        <v>45012.674695648151</v>
      </c>
      <c r="M2297">
        <v>1.9549361000000001</v>
      </c>
      <c r="N2297">
        <v>-8.178668</v>
      </c>
      <c r="O2297">
        <v>-1.3926228</v>
      </c>
      <c r="P2297" s="1">
        <v>45012.674693645837</v>
      </c>
      <c r="Q2297">
        <v>-6.2691846</v>
      </c>
      <c r="R2297">
        <v>-0.37488112000000001</v>
      </c>
      <c r="S2297">
        <v>1.1722667</v>
      </c>
    </row>
    <row r="2298" spans="3:19" x14ac:dyDescent="0.3">
      <c r="C2298" s="1">
        <v>45012.674698298608</v>
      </c>
      <c r="D2298">
        <v>9.948912</v>
      </c>
      <c r="E2298">
        <v>-0.55564460000000004</v>
      </c>
      <c r="F2298">
        <v>0.48379397000000002</v>
      </c>
      <c r="G2298" s="1">
        <v>45012.674698310184</v>
      </c>
      <c r="H2298">
        <v>-3.9741645999999999E-2</v>
      </c>
      <c r="I2298">
        <v>2.996147E-2</v>
      </c>
      <c r="J2298">
        <v>2.1937196E-3</v>
      </c>
      <c r="L2298" s="2">
        <v>45012.674695671296</v>
      </c>
      <c r="M2298">
        <v>1.2418749</v>
      </c>
      <c r="N2298">
        <v>-7.8053875000000001</v>
      </c>
      <c r="O2298">
        <v>-3.251846</v>
      </c>
      <c r="P2298" s="1">
        <v>45012.674694120367</v>
      </c>
      <c r="Q2298">
        <v>-7.8602923999999996</v>
      </c>
      <c r="R2298">
        <v>-0.12577443999999999</v>
      </c>
      <c r="S2298">
        <v>1.1148745</v>
      </c>
    </row>
    <row r="2299" spans="3:19" x14ac:dyDescent="0.3">
      <c r="C2299" s="1">
        <v>45012.674698587965</v>
      </c>
      <c r="D2299">
        <v>10.039923</v>
      </c>
      <c r="E2299">
        <v>-0.68018555999999997</v>
      </c>
      <c r="F2299">
        <v>0.46463381999999998</v>
      </c>
      <c r="G2299" s="1">
        <v>45012.67469861111</v>
      </c>
      <c r="H2299">
        <v>-6.7971155000000005E-2</v>
      </c>
      <c r="I2299">
        <v>-1.9964624999999998E-3</v>
      </c>
      <c r="J2299">
        <v>1.0183202000000001E-2</v>
      </c>
      <c r="L2299" s="2">
        <v>45012.674695717593</v>
      </c>
      <c r="M2299">
        <v>0.71545400000000003</v>
      </c>
      <c r="N2299">
        <v>-7.8293157000000004</v>
      </c>
      <c r="O2299">
        <v>-5.0201419999999999</v>
      </c>
      <c r="P2299" s="1">
        <v>45012.674694131943</v>
      </c>
      <c r="Q2299">
        <v>-7.9360013</v>
      </c>
      <c r="R2299">
        <v>1.2211111E-2</v>
      </c>
      <c r="S2299">
        <v>1.1856990000000001</v>
      </c>
    </row>
    <row r="2300" spans="3:19" x14ac:dyDescent="0.3">
      <c r="C2300" s="1">
        <v>45012.674698761577</v>
      </c>
      <c r="D2300">
        <v>10.188414</v>
      </c>
      <c r="E2300">
        <v>-0.72329589999999999</v>
      </c>
      <c r="F2300">
        <v>0.41673339999999998</v>
      </c>
      <c r="G2300" s="1">
        <v>45012.674698784722</v>
      </c>
      <c r="H2300">
        <v>-9.9929089999999998E-2</v>
      </c>
      <c r="I2300">
        <v>-3.9813349999999997E-2</v>
      </c>
      <c r="J2300">
        <v>4.8568808000000003E-3</v>
      </c>
      <c r="L2300" s="2">
        <v>45012.674695729169</v>
      </c>
      <c r="M2300">
        <v>0.38285163</v>
      </c>
      <c r="N2300">
        <v>-8.9563349999999993</v>
      </c>
      <c r="O2300">
        <v>-5.797809</v>
      </c>
      <c r="P2300" s="1">
        <v>45012.674694606481</v>
      </c>
      <c r="Q2300">
        <v>-6.6623825999999999</v>
      </c>
      <c r="R2300">
        <v>-0.54217329999999997</v>
      </c>
      <c r="S2300">
        <v>0.77418447000000001</v>
      </c>
    </row>
    <row r="2301" spans="3:19" x14ac:dyDescent="0.3">
      <c r="C2301" s="1">
        <v>45012.674699027775</v>
      </c>
      <c r="D2301">
        <v>10.150093</v>
      </c>
      <c r="E2301">
        <v>-0.82388675</v>
      </c>
      <c r="F2301">
        <v>0.57001466000000001</v>
      </c>
      <c r="G2301" s="1">
        <v>45012.674699050927</v>
      </c>
      <c r="H2301">
        <v>-9.6733293999999997E-2</v>
      </c>
      <c r="I2301">
        <v>1.1993309000000001E-3</v>
      </c>
      <c r="J2301">
        <v>-9.5241890000000006E-3</v>
      </c>
      <c r="L2301" s="2">
        <v>45012.674696145834</v>
      </c>
      <c r="M2301">
        <v>0.20578273999999999</v>
      </c>
      <c r="N2301">
        <v>-10.535598</v>
      </c>
      <c r="O2301">
        <v>-6.3673010000000003</v>
      </c>
      <c r="P2301" s="1">
        <v>45012.674694629626</v>
      </c>
      <c r="Q2301">
        <v>-5.7367800000000004</v>
      </c>
      <c r="R2301">
        <v>-1.2943777999999999</v>
      </c>
      <c r="S2301">
        <v>0.31260445999999997</v>
      </c>
    </row>
    <row r="2302" spans="3:19" x14ac:dyDescent="0.3">
      <c r="C2302" s="1">
        <v>45012.67469925926</v>
      </c>
      <c r="D2302">
        <v>9.9345420000000004</v>
      </c>
      <c r="E2302">
        <v>-0.82867679999999999</v>
      </c>
      <c r="F2302">
        <v>0.6945557</v>
      </c>
      <c r="G2302" s="1">
        <v>45012.674699293981</v>
      </c>
      <c r="H2302">
        <v>-5.0394293E-2</v>
      </c>
      <c r="I2302">
        <v>4.5940439999999999E-2</v>
      </c>
      <c r="J2302">
        <v>-1.4317879E-2</v>
      </c>
      <c r="L2302" s="2">
        <v>45012.674696238428</v>
      </c>
      <c r="M2302">
        <v>0.15553348</v>
      </c>
      <c r="N2302">
        <v>-11.282159</v>
      </c>
      <c r="O2302">
        <v>-7.2191460000000003</v>
      </c>
      <c r="P2302" s="1">
        <v>45012.674695104164</v>
      </c>
      <c r="Q2302">
        <v>-5.4522614000000003</v>
      </c>
      <c r="R2302">
        <v>-1.2272167</v>
      </c>
      <c r="S2302">
        <v>0.56171112999999995</v>
      </c>
    </row>
    <row r="2303" spans="3:19" x14ac:dyDescent="0.3">
      <c r="C2303" s="1">
        <v>45012.674699525465</v>
      </c>
      <c r="D2303">
        <v>9.8435310000000005</v>
      </c>
      <c r="E2303">
        <v>-0.73287599999999997</v>
      </c>
      <c r="F2303">
        <v>0.6658155</v>
      </c>
      <c r="G2303" s="1">
        <v>45012.674699537034</v>
      </c>
      <c r="H2303">
        <v>-5.1205540000000003E-3</v>
      </c>
      <c r="I2303">
        <v>2.6765675999999999E-2</v>
      </c>
      <c r="J2303">
        <v>-3.1326027000000002E-3</v>
      </c>
      <c r="L2303" s="2">
        <v>45012.674696249996</v>
      </c>
      <c r="M2303">
        <v>0.1698904</v>
      </c>
      <c r="N2303">
        <v>-11.291729999999999</v>
      </c>
      <c r="O2303">
        <v>-7.865208</v>
      </c>
      <c r="P2303" s="1">
        <v>45012.674695162037</v>
      </c>
      <c r="Q2303">
        <v>-5.3289289999999996</v>
      </c>
      <c r="R2303">
        <v>-0.41639890000000002</v>
      </c>
      <c r="S2303">
        <v>1.5593589999999999</v>
      </c>
    </row>
    <row r="2304" spans="3:19" x14ac:dyDescent="0.3">
      <c r="C2304" s="1">
        <v>45012.674699768519</v>
      </c>
      <c r="D2304">
        <v>9.948912</v>
      </c>
      <c r="E2304">
        <v>-0.71371585000000004</v>
      </c>
      <c r="F2304">
        <v>0.55085450000000002</v>
      </c>
      <c r="G2304" s="1">
        <v>45012.674699791663</v>
      </c>
      <c r="H2304">
        <v>2.4711184000000001E-2</v>
      </c>
      <c r="I2304">
        <v>-1.4245074E-2</v>
      </c>
      <c r="J2304">
        <v>6.9928960000000002E-3</v>
      </c>
      <c r="L2304" s="2">
        <v>45012.674696261573</v>
      </c>
      <c r="M2304">
        <v>0.14117653999999999</v>
      </c>
      <c r="N2304">
        <v>-11.3683</v>
      </c>
      <c r="O2304">
        <v>-8.5160560000000007</v>
      </c>
      <c r="P2304" s="1">
        <v>45012.674695173613</v>
      </c>
      <c r="Q2304">
        <v>-4.6402225000000001</v>
      </c>
      <c r="R2304">
        <v>-0.33458443999999998</v>
      </c>
      <c r="S2304">
        <v>1.6802490000000001</v>
      </c>
    </row>
    <row r="2305" spans="3:19" x14ac:dyDescent="0.3">
      <c r="C2305" s="1">
        <v>45012.674699953706</v>
      </c>
      <c r="D2305">
        <v>10.054292999999999</v>
      </c>
      <c r="E2305">
        <v>-0.72808600000000001</v>
      </c>
      <c r="F2305">
        <v>0.40236329999999998</v>
      </c>
      <c r="G2305" s="1">
        <v>45012.674699965275</v>
      </c>
      <c r="H2305">
        <v>2.7906978999999998E-2</v>
      </c>
      <c r="I2305">
        <v>-3.2354567000000001E-2</v>
      </c>
      <c r="J2305">
        <v>8.5907929999999993E-3</v>
      </c>
      <c r="L2305" s="2">
        <v>45012.67469670139</v>
      </c>
      <c r="M2305">
        <v>0.20099710000000001</v>
      </c>
      <c r="N2305">
        <v>-11.41855</v>
      </c>
      <c r="O2305">
        <v>-9.0137619999999998</v>
      </c>
      <c r="P2305" s="1">
        <v>45012.674695694448</v>
      </c>
      <c r="Q2305">
        <v>-4.0992702999999997</v>
      </c>
      <c r="R2305">
        <v>-0.92193895999999997</v>
      </c>
      <c r="S2305">
        <v>0.88530560000000003</v>
      </c>
    </row>
    <row r="2306" spans="3:19" x14ac:dyDescent="0.3">
      <c r="C2306" s="1">
        <v>45012.674700219904</v>
      </c>
      <c r="D2306">
        <v>10.039923</v>
      </c>
      <c r="E2306">
        <v>-0.77119629999999995</v>
      </c>
      <c r="F2306">
        <v>0.39757325999999998</v>
      </c>
      <c r="G2306" s="1">
        <v>45012.674700243057</v>
      </c>
      <c r="H2306">
        <v>7.1343200000000004E-3</v>
      </c>
      <c r="I2306">
        <v>-6.2555913000000001E-3</v>
      </c>
      <c r="J2306">
        <v>6.4602643E-3</v>
      </c>
      <c r="L2306" s="2">
        <v>45012.674696712966</v>
      </c>
      <c r="M2306">
        <v>0.39242290000000002</v>
      </c>
      <c r="N2306">
        <v>-11.49512</v>
      </c>
      <c r="O2306">
        <v>-9.3918289999999995</v>
      </c>
      <c r="P2306" s="1">
        <v>45012.674696180555</v>
      </c>
      <c r="Q2306">
        <v>-3.7805602999999999</v>
      </c>
      <c r="R2306">
        <v>-1.1038844999999999</v>
      </c>
      <c r="S2306">
        <v>0.88530560000000003</v>
      </c>
    </row>
    <row r="2307" spans="3:19" x14ac:dyDescent="0.3">
      <c r="C2307" s="1">
        <v>45012.674700462965</v>
      </c>
      <c r="D2307">
        <v>10.011182</v>
      </c>
      <c r="E2307">
        <v>-0.79035646000000004</v>
      </c>
      <c r="F2307">
        <v>0.50774412999999996</v>
      </c>
      <c r="G2307" s="1">
        <v>45012.67470048611</v>
      </c>
      <c r="H2307">
        <v>-5.6488533000000002E-3</v>
      </c>
      <c r="I2307">
        <v>2.2506548000000001E-2</v>
      </c>
      <c r="J2307">
        <v>5.9276316000000003E-3</v>
      </c>
      <c r="L2307" s="2">
        <v>45012.67469673611</v>
      </c>
      <c r="M2307">
        <v>0.70348984000000003</v>
      </c>
      <c r="N2307">
        <v>-11.392229</v>
      </c>
      <c r="O2307">
        <v>-9.2482600000000001</v>
      </c>
      <c r="P2307" s="1">
        <v>45012.674696215276</v>
      </c>
      <c r="Q2307">
        <v>-3.7805602999999999</v>
      </c>
      <c r="R2307">
        <v>-1.10999</v>
      </c>
      <c r="S2307">
        <v>0.89629559999999997</v>
      </c>
    </row>
    <row r="2308" spans="3:19" x14ac:dyDescent="0.3">
      <c r="C2308" s="1">
        <v>45012.674700694442</v>
      </c>
      <c r="D2308">
        <v>9.9824420000000007</v>
      </c>
      <c r="E2308">
        <v>-0.68976563000000002</v>
      </c>
      <c r="F2308">
        <v>0.63228519999999999</v>
      </c>
      <c r="G2308" s="1">
        <v>45012.674700729163</v>
      </c>
      <c r="H2308">
        <v>9.2648490000000003E-3</v>
      </c>
      <c r="I2308">
        <v>1.2012601E-3</v>
      </c>
      <c r="J2308">
        <v>1.1253955E-2</v>
      </c>
      <c r="L2308" s="2">
        <v>45012.674697175928</v>
      </c>
      <c r="M2308">
        <v>0.9882358</v>
      </c>
      <c r="N2308">
        <v>-11.160125000000001</v>
      </c>
      <c r="O2308">
        <v>-8.7290170000000007</v>
      </c>
      <c r="P2308" s="1">
        <v>45012.674696666669</v>
      </c>
      <c r="Q2308">
        <v>-3.3995736000000001</v>
      </c>
      <c r="R2308">
        <v>-0.9304867</v>
      </c>
      <c r="S2308">
        <v>0.76075225999999996</v>
      </c>
    </row>
    <row r="2309" spans="3:19" x14ac:dyDescent="0.3">
      <c r="C2309" s="1">
        <v>45012.674700891206</v>
      </c>
      <c r="D2309">
        <v>10.068663000000001</v>
      </c>
      <c r="E2309">
        <v>-0.62270510000000001</v>
      </c>
      <c r="F2309">
        <v>0.53169434999999998</v>
      </c>
      <c r="G2309" s="1">
        <v>45012.674700914351</v>
      </c>
      <c r="H2309">
        <v>4.1755414999999997E-2</v>
      </c>
      <c r="I2309">
        <v>-1.531034E-2</v>
      </c>
      <c r="J2309">
        <v>1.3384484E-2</v>
      </c>
      <c r="L2309" s="2">
        <v>45012.674697199072</v>
      </c>
      <c r="M2309">
        <v>1.2083755</v>
      </c>
      <c r="N2309">
        <v>-10.913664000000001</v>
      </c>
      <c r="O2309">
        <v>-7.9585280000000003</v>
      </c>
      <c r="P2309" s="1">
        <v>45012.674696747687</v>
      </c>
      <c r="Q2309">
        <v>-2.5789870000000001</v>
      </c>
      <c r="R2309">
        <v>-0.60811335</v>
      </c>
      <c r="S2309">
        <v>0.67039000000000004</v>
      </c>
    </row>
    <row r="2310" spans="3:19" x14ac:dyDescent="0.3">
      <c r="L2310" s="2">
        <v>45012.674697222224</v>
      </c>
      <c r="M2310">
        <v>1.3160524</v>
      </c>
      <c r="N2310">
        <v>-10.406385</v>
      </c>
      <c r="O2310">
        <v>-7.288538</v>
      </c>
      <c r="P2310" s="1">
        <v>45012.674696759263</v>
      </c>
      <c r="Q2310">
        <v>-1.7303145</v>
      </c>
      <c r="R2310">
        <v>-0.54339444999999997</v>
      </c>
      <c r="S2310">
        <v>0.62520889999999996</v>
      </c>
    </row>
    <row r="2311" spans="3:19" x14ac:dyDescent="0.3">
      <c r="L2311" s="2">
        <v>45012.674697268521</v>
      </c>
      <c r="M2311">
        <v>1.3328021999999999</v>
      </c>
      <c r="N2311">
        <v>-9.7005029999999994</v>
      </c>
      <c r="O2311">
        <v>-6.666404</v>
      </c>
      <c r="P2311" s="1">
        <v>45012.674697245369</v>
      </c>
      <c r="Q2311">
        <v>-0.83035559999999997</v>
      </c>
      <c r="R2311">
        <v>-0.66306335000000005</v>
      </c>
      <c r="S2311">
        <v>0.62765115000000005</v>
      </c>
    </row>
    <row r="2312" spans="3:19" x14ac:dyDescent="0.3">
      <c r="L2312" s="2">
        <v>45012.67469728009</v>
      </c>
      <c r="M2312">
        <v>1.1820543999999999</v>
      </c>
      <c r="N2312">
        <v>-8.8917289999999998</v>
      </c>
      <c r="O2312">
        <v>-5.7188463</v>
      </c>
      <c r="P2312" s="1">
        <v>45012.67469821759</v>
      </c>
      <c r="Q2312">
        <v>0.15874445000000001</v>
      </c>
      <c r="R2312">
        <v>-0.62520889999999996</v>
      </c>
      <c r="S2312">
        <v>0.72533999999999998</v>
      </c>
    </row>
    <row r="2313" spans="3:19" x14ac:dyDescent="0.3">
      <c r="L2313" s="2">
        <v>45012.674697696762</v>
      </c>
      <c r="M2313">
        <v>0.93798649999999995</v>
      </c>
      <c r="N2313">
        <v>-8.1116689999999991</v>
      </c>
      <c r="O2313">
        <v>-5.1421757000000001</v>
      </c>
      <c r="P2313" s="1">
        <v>45012.674698229166</v>
      </c>
      <c r="Q2313">
        <v>0.72411895000000004</v>
      </c>
      <c r="R2313">
        <v>-0.74365669999999995</v>
      </c>
      <c r="S2313">
        <v>0.85844120000000002</v>
      </c>
    </row>
    <row r="2314" spans="3:19" x14ac:dyDescent="0.3">
      <c r="L2314" s="2">
        <v>45012.674698263887</v>
      </c>
      <c r="M2314">
        <v>0.50967119999999999</v>
      </c>
      <c r="N2314">
        <v>-7.1976104000000003</v>
      </c>
      <c r="O2314">
        <v>-4.8813579999999996</v>
      </c>
      <c r="P2314" s="1">
        <v>45012.674698310184</v>
      </c>
      <c r="Q2314">
        <v>0.62643002999999997</v>
      </c>
      <c r="R2314">
        <v>-0.64474670000000001</v>
      </c>
      <c r="S2314">
        <v>1.0000899999999999</v>
      </c>
    </row>
    <row r="2315" spans="3:19" x14ac:dyDescent="0.3">
      <c r="L2315" s="2">
        <v>45012.674698287039</v>
      </c>
      <c r="M2315">
        <v>0.15074782</v>
      </c>
      <c r="N2315">
        <v>-6.1567325999999998</v>
      </c>
      <c r="O2315">
        <v>-5.0823555000000002</v>
      </c>
      <c r="P2315" s="1">
        <v>45012.674698796298</v>
      </c>
      <c r="Q2315">
        <v>0.19659889999999999</v>
      </c>
      <c r="R2315">
        <v>-0.81814450000000005</v>
      </c>
      <c r="S2315">
        <v>1.526389</v>
      </c>
    </row>
    <row r="2316" spans="3:19" x14ac:dyDescent="0.3">
      <c r="L2316" s="2">
        <v>45012.674698298608</v>
      </c>
      <c r="M2316">
        <v>-6.2213387000000002E-2</v>
      </c>
      <c r="N2316">
        <v>-5.501099</v>
      </c>
      <c r="O2316">
        <v>-5.2450669999999997</v>
      </c>
      <c r="P2316" s="1">
        <v>45012.674698807874</v>
      </c>
      <c r="Q2316">
        <v>-0.41884112000000001</v>
      </c>
      <c r="R2316">
        <v>-0.88042116000000004</v>
      </c>
      <c r="S2316">
        <v>1.9403455999999999</v>
      </c>
    </row>
    <row r="2317" spans="3:19" x14ac:dyDescent="0.3">
      <c r="L2317" s="2">
        <v>45012.67469832176</v>
      </c>
      <c r="M2317">
        <v>-0.31345974999999998</v>
      </c>
      <c r="N2317">
        <v>-5.45085</v>
      </c>
      <c r="O2317">
        <v>-6.0059849999999999</v>
      </c>
      <c r="P2317" s="1">
        <v>45012.674699305557</v>
      </c>
      <c r="Q2317">
        <v>-0.55682670000000001</v>
      </c>
      <c r="R2317">
        <v>-0.41273557999999999</v>
      </c>
      <c r="S2317">
        <v>1.8231189000000001</v>
      </c>
    </row>
    <row r="2318" spans="3:19" x14ac:dyDescent="0.3">
      <c r="L2318" s="2">
        <v>45012.674698761577</v>
      </c>
      <c r="M2318">
        <v>-0.62691949999999996</v>
      </c>
      <c r="N2318">
        <v>-5.6111690000000003</v>
      </c>
      <c r="O2318">
        <v>-6.8889364999999998</v>
      </c>
      <c r="P2318" s="1">
        <v>45012.674699340278</v>
      </c>
      <c r="Q2318">
        <v>-0.5653745</v>
      </c>
      <c r="R2318">
        <v>-1.4653334E-2</v>
      </c>
      <c r="S2318">
        <v>1.6851335000000001</v>
      </c>
    </row>
    <row r="2319" spans="3:19" x14ac:dyDescent="0.3">
      <c r="L2319" s="2">
        <v>45012.674698784722</v>
      </c>
      <c r="M2319">
        <v>-0.8279166</v>
      </c>
      <c r="N2319">
        <v>-5.5704912999999996</v>
      </c>
      <c r="O2319">
        <v>-7.5756763999999999</v>
      </c>
      <c r="P2319" s="1">
        <v>45012.674699791663</v>
      </c>
      <c r="Q2319">
        <v>-0.80959669999999995</v>
      </c>
      <c r="R2319">
        <v>7.2045559999999995E-2</v>
      </c>
      <c r="S2319">
        <v>1.4885345000000001</v>
      </c>
    </row>
    <row r="2320" spans="3:19" x14ac:dyDescent="0.3">
      <c r="L2320" s="2">
        <v>45012.674698807874</v>
      </c>
      <c r="M2320">
        <v>-0.66520469999999998</v>
      </c>
      <c r="N2320">
        <v>-5.1589254999999996</v>
      </c>
      <c r="O2320">
        <v>-7.8293157000000004</v>
      </c>
      <c r="P2320" s="1">
        <v>45012.674699872689</v>
      </c>
      <c r="Q2320">
        <v>-0.52629890000000001</v>
      </c>
      <c r="R2320">
        <v>-6.960334E-2</v>
      </c>
      <c r="S2320">
        <v>1.2296590000000001</v>
      </c>
    </row>
    <row r="2321" spans="1:19" x14ac:dyDescent="0.3">
      <c r="L2321" s="2">
        <v>45012.674698831019</v>
      </c>
      <c r="M2321">
        <v>-0.36131623000000002</v>
      </c>
      <c r="N2321">
        <v>-5.4436717000000003</v>
      </c>
      <c r="O2321">
        <v>-7.4703920000000004</v>
      </c>
      <c r="P2321" s="1">
        <v>45012.674700868054</v>
      </c>
      <c r="Q2321">
        <v>0.56171112999999995</v>
      </c>
      <c r="R2321">
        <v>-7.8151113999999994E-2</v>
      </c>
      <c r="S2321">
        <v>0.7106867</v>
      </c>
    </row>
    <row r="2322" spans="1:19" x14ac:dyDescent="0.3">
      <c r="L2322" s="2">
        <v>45012.674699282405</v>
      </c>
      <c r="M2322">
        <v>0.15314064999999999</v>
      </c>
      <c r="N2322">
        <v>-5.8002019999999996</v>
      </c>
      <c r="O2322">
        <v>-7.8939219999999999</v>
      </c>
    </row>
    <row r="2323" spans="1:19" x14ac:dyDescent="0.3">
      <c r="L2323" s="2">
        <v>45012.674699317133</v>
      </c>
      <c r="M2323">
        <v>0.73698940000000002</v>
      </c>
      <c r="N2323">
        <v>-6.1112690000000001</v>
      </c>
      <c r="O2323">
        <v>-8.3533439999999999</v>
      </c>
    </row>
    <row r="2324" spans="1:19" x14ac:dyDescent="0.3">
      <c r="L2324" s="2">
        <v>45012.674699328702</v>
      </c>
      <c r="M2324">
        <v>0.98105730000000002</v>
      </c>
      <c r="N2324">
        <v>-6.1495543000000001</v>
      </c>
      <c r="O2324">
        <v>-7.9274215999999997</v>
      </c>
    </row>
    <row r="2325" spans="1:19" x14ac:dyDescent="0.3">
      <c r="L2325" s="2">
        <v>45012.674699340278</v>
      </c>
      <c r="M2325">
        <v>0.76809609999999995</v>
      </c>
      <c r="N2325">
        <v>-6.5132630000000002</v>
      </c>
      <c r="O2325">
        <v>-8.0757759999999994</v>
      </c>
    </row>
    <row r="2326" spans="1:19" x14ac:dyDescent="0.3">
      <c r="L2326" s="2">
        <v>45012.674699814816</v>
      </c>
      <c r="M2326">
        <v>0.34456646000000002</v>
      </c>
      <c r="N2326">
        <v>-7.4201430000000004</v>
      </c>
      <c r="O2326">
        <v>-8.4227360000000004</v>
      </c>
    </row>
    <row r="2327" spans="1:19" x14ac:dyDescent="0.3">
      <c r="L2327" s="2">
        <v>45012.67469983796</v>
      </c>
      <c r="M2327">
        <v>-4.5463629999999998E-2</v>
      </c>
      <c r="N2327">
        <v>-8.1714900000000004</v>
      </c>
      <c r="O2327">
        <v>-7.8963146000000002</v>
      </c>
    </row>
    <row r="2328" spans="1:19" x14ac:dyDescent="0.3">
      <c r="L2328" s="2">
        <v>45012.674699849536</v>
      </c>
      <c r="M2328">
        <v>-0.47617169999999998</v>
      </c>
      <c r="N2328">
        <v>-8.1882389999999994</v>
      </c>
      <c r="O2328">
        <v>-7.4775704999999997</v>
      </c>
    </row>
    <row r="2329" spans="1:19" x14ac:dyDescent="0.3">
      <c r="L2329" s="2">
        <v>45012.674699895833</v>
      </c>
      <c r="M2329">
        <v>-0.97387880000000004</v>
      </c>
      <c r="N2329">
        <v>-8.5232340000000004</v>
      </c>
      <c r="O2329">
        <v>-7.9728849999999998</v>
      </c>
    </row>
    <row r="2330" spans="1:19" x14ac:dyDescent="0.3">
      <c r="L2330" s="2">
        <v>45012.674700891206</v>
      </c>
      <c r="M2330">
        <v>-0.87816590000000005</v>
      </c>
      <c r="N2330">
        <v>-8.9252280000000006</v>
      </c>
      <c r="O2330">
        <v>-7.9609209999999999</v>
      </c>
    </row>
    <row r="2331" spans="1:19" x14ac:dyDescent="0.3">
      <c r="L2331" s="2">
        <v>45012.674700914351</v>
      </c>
      <c r="M2331">
        <v>-0.87577309999999997</v>
      </c>
      <c r="N2331">
        <v>-9.2362959999999994</v>
      </c>
      <c r="O2331">
        <v>-7.6642109999999999</v>
      </c>
    </row>
    <row r="2332" spans="1:19" x14ac:dyDescent="0.3">
      <c r="L2332" s="2">
        <v>45012.674700925927</v>
      </c>
      <c r="M2332">
        <v>-0.89491564000000001</v>
      </c>
      <c r="N2332">
        <v>-8.8462650000000007</v>
      </c>
      <c r="O2332">
        <v>-7.6570324999999997</v>
      </c>
    </row>
    <row r="2333" spans="1:19" x14ac:dyDescent="0.3">
      <c r="A2333" t="s">
        <v>19</v>
      </c>
      <c r="B2333" t="s">
        <v>20</v>
      </c>
      <c r="C2333" s="1">
        <v>45012.674701099539</v>
      </c>
      <c r="D2333">
        <v>9.948912</v>
      </c>
      <c r="E2333">
        <v>-0.61312500000000003</v>
      </c>
      <c r="F2333">
        <v>0.38320314999999999</v>
      </c>
      <c r="G2333" s="1">
        <v>45012.674701122683</v>
      </c>
      <c r="H2333">
        <v>5.9332278000000002E-2</v>
      </c>
      <c r="I2333">
        <v>2.6234975000000001E-2</v>
      </c>
      <c r="J2333">
        <v>3.2644707E-3</v>
      </c>
      <c r="K2333" t="s">
        <v>21</v>
      </c>
      <c r="L2333" s="2">
        <v>45012.674703240744</v>
      </c>
      <c r="M2333">
        <v>-0.94995059999999998</v>
      </c>
      <c r="N2333">
        <v>-8.1882389999999994</v>
      </c>
      <c r="O2333">
        <v>-7.8364940000000001</v>
      </c>
      <c r="P2333" s="1">
        <v>45012.674700925927</v>
      </c>
      <c r="Q2333">
        <v>1.3090310999999999</v>
      </c>
      <c r="R2333">
        <v>-1.8316668000000001E-2</v>
      </c>
      <c r="S2333">
        <v>0.40540892000000001</v>
      </c>
    </row>
    <row r="2334" spans="1:19" x14ac:dyDescent="0.3">
      <c r="C2334" s="1">
        <v>45012.674701331016</v>
      </c>
      <c r="D2334">
        <v>9.8435310000000005</v>
      </c>
      <c r="E2334">
        <v>-0.65623540000000002</v>
      </c>
      <c r="F2334">
        <v>0.34488281999999998</v>
      </c>
      <c r="G2334" s="1">
        <v>45012.674701342592</v>
      </c>
      <c r="H2334">
        <v>3.2168033999999998E-2</v>
      </c>
      <c r="I2334">
        <v>2.4104446000000002E-2</v>
      </c>
      <c r="J2334">
        <v>1.2319218E-2</v>
      </c>
      <c r="L2334" s="2">
        <v>45012.674703252313</v>
      </c>
      <c r="M2334">
        <v>-0.9882358</v>
      </c>
      <c r="N2334">
        <v>-7.9082790000000003</v>
      </c>
      <c r="O2334">
        <v>-8.4729849999999995</v>
      </c>
      <c r="P2334" s="1">
        <v>45012.674703252313</v>
      </c>
      <c r="Q2334">
        <v>1.6057612000000001</v>
      </c>
      <c r="R2334">
        <v>0.18805111999999999</v>
      </c>
      <c r="S2334">
        <v>0.50187669999999995</v>
      </c>
    </row>
    <row r="2335" spans="1:19" x14ac:dyDescent="0.3">
      <c r="C2335" s="1">
        <v>45012.674701574077</v>
      </c>
      <c r="D2335">
        <v>9.9393309999999992</v>
      </c>
      <c r="E2335">
        <v>-0.68018555999999997</v>
      </c>
      <c r="F2335">
        <v>0.45026368</v>
      </c>
      <c r="G2335" s="1">
        <v>45012.674701585645</v>
      </c>
      <c r="H2335">
        <v>-2.6421509999999999E-2</v>
      </c>
      <c r="I2335">
        <v>-4.4072479999999997E-2</v>
      </c>
      <c r="J2335">
        <v>2.4037128000000001E-2</v>
      </c>
      <c r="L2335" s="2">
        <v>45012.674703252313</v>
      </c>
      <c r="M2335">
        <v>-0.97148599999999996</v>
      </c>
      <c r="N2335">
        <v>-7.5876409999999996</v>
      </c>
      <c r="O2335">
        <v>-8.8869430000000005</v>
      </c>
      <c r="P2335" s="1">
        <v>45012.674703252313</v>
      </c>
      <c r="Q2335">
        <v>1.5324945000000001</v>
      </c>
      <c r="R2335">
        <v>0.38220778</v>
      </c>
      <c r="S2335">
        <v>0.67771669999999995</v>
      </c>
    </row>
    <row r="2336" spans="1:19" x14ac:dyDescent="0.3">
      <c r="C2336" s="1">
        <v>45012.67470181713</v>
      </c>
      <c r="D2336">
        <v>10.068663000000001</v>
      </c>
      <c r="E2336">
        <v>-0.6514453</v>
      </c>
      <c r="F2336">
        <v>0.69934569999999996</v>
      </c>
      <c r="G2336" s="1">
        <v>45012.67470181713</v>
      </c>
      <c r="H2336">
        <v>-5.4651020000000002E-2</v>
      </c>
      <c r="I2336">
        <v>-8.9878849999999996E-2</v>
      </c>
      <c r="J2336">
        <v>3.1493976999999999E-2</v>
      </c>
      <c r="L2336" s="2">
        <v>45012.674703252313</v>
      </c>
      <c r="M2336">
        <v>-0.94277215000000003</v>
      </c>
      <c r="N2336">
        <v>-7.4177504000000001</v>
      </c>
      <c r="O2336">
        <v>-9.0424769999999999</v>
      </c>
      <c r="P2336" s="1">
        <v>45012.674703252313</v>
      </c>
      <c r="Q2336">
        <v>1.6350678000000001</v>
      </c>
      <c r="R2336">
        <v>0.80837559999999997</v>
      </c>
      <c r="S2336">
        <v>0.61055559999999998</v>
      </c>
    </row>
    <row r="2337" spans="3:19" x14ac:dyDescent="0.3">
      <c r="C2337" s="1">
        <v>45012.674702060183</v>
      </c>
      <c r="D2337">
        <v>10.145303</v>
      </c>
      <c r="E2337">
        <v>-0.55564460000000004</v>
      </c>
      <c r="F2337">
        <v>0.84783699999999995</v>
      </c>
      <c r="G2337" s="1">
        <v>45012.674702071759</v>
      </c>
      <c r="H2337">
        <v>-1.4170968000000001E-2</v>
      </c>
      <c r="I2337">
        <v>-4.7268270000000001E-2</v>
      </c>
      <c r="J2337">
        <v>4.1081357999999998E-2</v>
      </c>
      <c r="L2337" s="2">
        <v>45012.674703252313</v>
      </c>
      <c r="M2337">
        <v>-0.97148599999999996</v>
      </c>
      <c r="N2337">
        <v>-7.1521470000000003</v>
      </c>
      <c r="O2337">
        <v>-8.8965150000000008</v>
      </c>
      <c r="P2337" s="1">
        <v>45012.674703252313</v>
      </c>
      <c r="Q2337">
        <v>2.5008357000000001</v>
      </c>
      <c r="R2337">
        <v>1.2797244999999999</v>
      </c>
      <c r="S2337">
        <v>0.30649891000000001</v>
      </c>
    </row>
    <row r="2338" spans="3:19" x14ac:dyDescent="0.3">
      <c r="C2338" s="1">
        <v>45012.674702268516</v>
      </c>
      <c r="D2338">
        <v>10.135723</v>
      </c>
      <c r="E2338">
        <v>-0.52690433999999997</v>
      </c>
      <c r="F2338">
        <v>0.66102539999999999</v>
      </c>
      <c r="G2338" s="1">
        <v>45012.674702280092</v>
      </c>
      <c r="H2338">
        <v>4.0690150000000001E-2</v>
      </c>
      <c r="I2338">
        <v>2.8898137000000001E-2</v>
      </c>
      <c r="J2338">
        <v>4.2679254E-2</v>
      </c>
      <c r="L2338" s="2">
        <v>45012.674703252313</v>
      </c>
      <c r="M2338">
        <v>-0.99302137000000001</v>
      </c>
      <c r="N2338">
        <v>-6.9320073000000004</v>
      </c>
      <c r="O2338">
        <v>-8.7409809999999997</v>
      </c>
      <c r="P2338" s="1">
        <v>45012.674703252313</v>
      </c>
      <c r="Q2338">
        <v>4.1798634999999997</v>
      </c>
      <c r="R2338">
        <v>1.5508112000000001</v>
      </c>
      <c r="S2338">
        <v>4.2738892000000001E-2</v>
      </c>
    </row>
    <row r="2339" spans="3:19" x14ac:dyDescent="0.3">
      <c r="C2339" s="1">
        <v>45012.674702546297</v>
      </c>
      <c r="D2339">
        <v>10.241104</v>
      </c>
      <c r="E2339">
        <v>-0.59396490000000002</v>
      </c>
      <c r="F2339">
        <v>0.35925296000000001</v>
      </c>
      <c r="G2339" s="1">
        <v>45012.674702546297</v>
      </c>
      <c r="H2339">
        <v>2.0450125999999999E-2</v>
      </c>
      <c r="I2339">
        <v>2.6234975000000001E-2</v>
      </c>
      <c r="J2339">
        <v>3.3091876999999999E-2</v>
      </c>
      <c r="L2339" s="2">
        <v>45012.674703252313</v>
      </c>
      <c r="M2339">
        <v>-0.98345009999999999</v>
      </c>
      <c r="N2339">
        <v>-7.0683980000000002</v>
      </c>
      <c r="O2339">
        <v>-8.5304129999999994</v>
      </c>
      <c r="P2339" s="1">
        <v>45012.674703252313</v>
      </c>
      <c r="Q2339">
        <v>6.1666109999999996</v>
      </c>
      <c r="R2339">
        <v>1.4543434</v>
      </c>
      <c r="S2339">
        <v>-7.5708890000000001E-2</v>
      </c>
    </row>
    <row r="2340" spans="3:19" x14ac:dyDescent="0.3">
      <c r="C2340" s="1">
        <v>45012.674702743054</v>
      </c>
      <c r="D2340">
        <v>10.432706</v>
      </c>
      <c r="E2340">
        <v>-0.74724615000000005</v>
      </c>
      <c r="F2340">
        <v>0.35446290000000003</v>
      </c>
      <c r="G2340" s="1">
        <v>45012.674702743054</v>
      </c>
      <c r="H2340">
        <v>-5.3053122000000001E-2</v>
      </c>
      <c r="I2340">
        <v>-1.6908236E-2</v>
      </c>
      <c r="J2340">
        <v>-2.5944838000000001E-3</v>
      </c>
      <c r="L2340" s="2">
        <v>45012.674703252313</v>
      </c>
      <c r="M2340">
        <v>-0.94037930000000003</v>
      </c>
      <c r="N2340">
        <v>-7.652247</v>
      </c>
      <c r="O2340">
        <v>-8.3174515000000007</v>
      </c>
      <c r="P2340" s="1">
        <v>45012.674703252313</v>
      </c>
      <c r="Q2340">
        <v>7.0287156</v>
      </c>
      <c r="R2340">
        <v>0.7986067</v>
      </c>
      <c r="S2340">
        <v>-0.25276999999999999</v>
      </c>
    </row>
    <row r="2341" spans="3:19" x14ac:dyDescent="0.3">
      <c r="C2341" s="1">
        <v>45012.674702997683</v>
      </c>
      <c r="D2341">
        <v>10.4566555</v>
      </c>
      <c r="E2341">
        <v>-0.87657719999999995</v>
      </c>
      <c r="F2341">
        <v>0.51732427000000003</v>
      </c>
      <c r="G2341" s="1">
        <v>45012.674702997683</v>
      </c>
      <c r="H2341">
        <v>-8.7141590000000005E-2</v>
      </c>
      <c r="I2341">
        <v>-8.9187529999999998E-3</v>
      </c>
      <c r="J2341">
        <v>-5.0531383999999999E-2</v>
      </c>
      <c r="L2341" s="2">
        <v>45012.674703252313</v>
      </c>
      <c r="M2341">
        <v>-0.91645109999999996</v>
      </c>
      <c r="N2341">
        <v>-8.4849490000000003</v>
      </c>
      <c r="O2341">
        <v>-8.1475609999999996</v>
      </c>
      <c r="P2341" s="1">
        <v>45012.674703263889</v>
      </c>
      <c r="Q2341">
        <v>6.6782570000000003</v>
      </c>
      <c r="R2341">
        <v>0.19171445000000001</v>
      </c>
      <c r="S2341">
        <v>-0.57758560000000003</v>
      </c>
    </row>
    <row r="2342" spans="3:19" x14ac:dyDescent="0.3">
      <c r="C2342" s="1">
        <v>45012.674703194447</v>
      </c>
      <c r="D2342">
        <v>10.327325</v>
      </c>
      <c r="E2342">
        <v>-0.88136720000000002</v>
      </c>
      <c r="F2342">
        <v>0.66102539999999999</v>
      </c>
      <c r="G2342" s="1">
        <v>45012.674703194447</v>
      </c>
      <c r="H2342">
        <v>-6.0509972000000002E-2</v>
      </c>
      <c r="I2342">
        <v>5.1268689999999999E-2</v>
      </c>
      <c r="J2342">
        <v>-8.941354E-2</v>
      </c>
      <c r="L2342" s="2">
        <v>45012.674703252313</v>
      </c>
      <c r="M2342">
        <v>-0.94277215000000003</v>
      </c>
      <c r="N2342">
        <v>-9.4109719999999992</v>
      </c>
      <c r="O2342">
        <v>-7.932207</v>
      </c>
      <c r="P2342" s="1">
        <v>45012.674703969904</v>
      </c>
      <c r="Q2342">
        <v>6.2191190000000001</v>
      </c>
      <c r="R2342">
        <v>0.20514667</v>
      </c>
      <c r="S2342">
        <v>-0.84745115000000004</v>
      </c>
    </row>
    <row r="2343" spans="3:19" x14ac:dyDescent="0.3">
      <c r="C2343" s="1">
        <v>45012.674703449076</v>
      </c>
      <c r="D2343">
        <v>10.126143000000001</v>
      </c>
      <c r="E2343">
        <v>-0.77119629999999995</v>
      </c>
      <c r="F2343">
        <v>0.70413579999999998</v>
      </c>
      <c r="G2343" s="1">
        <v>45012.674703449076</v>
      </c>
      <c r="H2343">
        <v>-1.7366761000000001E-2</v>
      </c>
      <c r="I2343">
        <v>0.10346664999999999</v>
      </c>
      <c r="J2343">
        <v>-0.1101862</v>
      </c>
      <c r="L2343" s="2">
        <v>45012.674703252313</v>
      </c>
      <c r="M2343">
        <v>-0.91884387000000001</v>
      </c>
      <c r="N2343">
        <v>-10.595419</v>
      </c>
      <c r="O2343">
        <v>-7.5134629999999998</v>
      </c>
      <c r="P2343" s="1">
        <v>45012.67470398148</v>
      </c>
      <c r="Q2343">
        <v>6.612317</v>
      </c>
      <c r="R2343">
        <v>0.37121779999999999</v>
      </c>
      <c r="S2343">
        <v>-1.2211112</v>
      </c>
    </row>
    <row r="2344" spans="3:19" x14ac:dyDescent="0.3">
      <c r="C2344" s="1">
        <v>45012.674703703706</v>
      </c>
      <c r="D2344">
        <v>10.025551999999999</v>
      </c>
      <c r="E2344">
        <v>-0.66102539999999999</v>
      </c>
      <c r="F2344">
        <v>0.53169434999999998</v>
      </c>
      <c r="G2344" s="1">
        <v>45012.674703703706</v>
      </c>
      <c r="H2344">
        <v>1.8079979999999999E-3</v>
      </c>
      <c r="I2344">
        <v>0.12850036000000001</v>
      </c>
      <c r="J2344">
        <v>-0.11125146</v>
      </c>
      <c r="L2344" s="2">
        <v>45012.674703252313</v>
      </c>
      <c r="M2344">
        <v>-0.90687980000000001</v>
      </c>
      <c r="N2344">
        <v>-11.892327999999999</v>
      </c>
      <c r="O2344">
        <v>-6.9176500000000001</v>
      </c>
      <c r="P2344" s="1">
        <v>45012.674705034726</v>
      </c>
      <c r="Q2344">
        <v>7.6392712999999999</v>
      </c>
      <c r="R2344">
        <v>0.15263889999999999</v>
      </c>
      <c r="S2344">
        <v>-1.4006145000000001</v>
      </c>
    </row>
    <row r="2345" spans="3:19" x14ac:dyDescent="0.3">
      <c r="C2345" s="1">
        <v>45012.674703912038</v>
      </c>
      <c r="D2345">
        <v>9.7860499999999995</v>
      </c>
      <c r="E2345">
        <v>-0.65623540000000002</v>
      </c>
      <c r="F2345">
        <v>0.47900394000000002</v>
      </c>
      <c r="G2345" s="1">
        <v>45012.674703923614</v>
      </c>
      <c r="H2345">
        <v>-2.0029923000000002E-2</v>
      </c>
      <c r="I2345">
        <v>0.16152357000000001</v>
      </c>
      <c r="J2345">
        <v>-0.11178409</v>
      </c>
      <c r="L2345" s="2">
        <v>45012.674703252313</v>
      </c>
      <c r="M2345">
        <v>-0.81116690000000002</v>
      </c>
      <c r="N2345">
        <v>-13.050454999999999</v>
      </c>
      <c r="O2345">
        <v>-7.0157559999999997</v>
      </c>
      <c r="P2345" s="1">
        <v>45012.674705046295</v>
      </c>
      <c r="Q2345">
        <v>7.7137593999999998</v>
      </c>
      <c r="R2345">
        <v>-0.38342890000000002</v>
      </c>
      <c r="S2345">
        <v>-0.74854109999999996</v>
      </c>
    </row>
    <row r="2346" spans="3:19" x14ac:dyDescent="0.3">
      <c r="C2346" s="1">
        <v>45012.674704178244</v>
      </c>
      <c r="D2346">
        <v>9.6423489999999994</v>
      </c>
      <c r="E2346">
        <v>-0.6945557</v>
      </c>
      <c r="F2346">
        <v>0.55085450000000002</v>
      </c>
      <c r="G2346" s="1">
        <v>45012.674704178244</v>
      </c>
      <c r="H2346">
        <v>-6.9564719999999997E-2</v>
      </c>
      <c r="I2346">
        <v>0.12636982999999999</v>
      </c>
      <c r="J2346">
        <v>-8.781564E-2</v>
      </c>
      <c r="L2346" s="2">
        <v>45012.674703252313</v>
      </c>
      <c r="M2346">
        <v>-0.86620180000000002</v>
      </c>
      <c r="N2346">
        <v>-13.691731000000001</v>
      </c>
      <c r="O2346">
        <v>-7.192825</v>
      </c>
      <c r="P2346" s="1">
        <v>45012.674705543985</v>
      </c>
      <c r="Q2346">
        <v>6.5781260000000001</v>
      </c>
      <c r="R2346">
        <v>-0.85599893000000005</v>
      </c>
      <c r="S2346">
        <v>-5.4950002999999997E-2</v>
      </c>
    </row>
    <row r="2347" spans="3:19" x14ac:dyDescent="0.3">
      <c r="C2347" s="1">
        <v>45012.674704421297</v>
      </c>
      <c r="D2347">
        <v>9.8147909999999996</v>
      </c>
      <c r="E2347">
        <v>-0.69934569999999996</v>
      </c>
      <c r="F2347">
        <v>0.66102539999999999</v>
      </c>
      <c r="G2347" s="1">
        <v>45012.674704421297</v>
      </c>
      <c r="H2347">
        <v>-9.246791E-2</v>
      </c>
      <c r="I2347">
        <v>4.2213942999999997E-2</v>
      </c>
      <c r="J2347">
        <v>-4.9466120000000002E-2</v>
      </c>
      <c r="L2347" s="2">
        <v>45012.674703252313</v>
      </c>
      <c r="M2347">
        <v>-0.97866445999999996</v>
      </c>
      <c r="N2347">
        <v>-12.949956</v>
      </c>
      <c r="O2347">
        <v>-6.6807610000000004</v>
      </c>
      <c r="P2347" s="1">
        <v>45012.674705543985</v>
      </c>
      <c r="Q2347">
        <v>4.5400914999999999</v>
      </c>
      <c r="R2347">
        <v>-0.56049000000000004</v>
      </c>
      <c r="S2347">
        <v>-0.51408779999999998</v>
      </c>
    </row>
    <row r="2348" spans="3:19" x14ac:dyDescent="0.3">
      <c r="C2348" s="1">
        <v>45012.674704699071</v>
      </c>
      <c r="D2348">
        <v>9.9872320000000006</v>
      </c>
      <c r="E2348">
        <v>-0.74245609999999995</v>
      </c>
      <c r="F2348">
        <v>0.63228519999999999</v>
      </c>
      <c r="G2348" s="1">
        <v>45012.674704699071</v>
      </c>
      <c r="H2348">
        <v>-6.6368930000000007E-2</v>
      </c>
      <c r="I2348">
        <v>-5.1903269999999998E-3</v>
      </c>
      <c r="J2348">
        <v>-3.508505E-2</v>
      </c>
      <c r="L2348" s="2">
        <v>45012.674703425924</v>
      </c>
      <c r="M2348">
        <v>-1.0959128</v>
      </c>
      <c r="N2348">
        <v>-11.399407</v>
      </c>
      <c r="O2348">
        <v>-5.7882379999999998</v>
      </c>
      <c r="P2348" s="1">
        <v>45012.674705555553</v>
      </c>
      <c r="Q2348">
        <v>2.6437056000000001</v>
      </c>
      <c r="R2348">
        <v>6.1055560000000002E-2</v>
      </c>
      <c r="S2348">
        <v>-1.3285689000000001</v>
      </c>
    </row>
    <row r="2349" spans="3:19" x14ac:dyDescent="0.3">
      <c r="C2349" s="1">
        <v>45012.67470491898</v>
      </c>
      <c r="D2349">
        <v>10.102193</v>
      </c>
      <c r="E2349">
        <v>-0.77598639999999997</v>
      </c>
      <c r="F2349">
        <v>0.45026368</v>
      </c>
      <c r="G2349" s="1">
        <v>45012.674704930556</v>
      </c>
      <c r="H2349">
        <v>-3.7606787000000003E-2</v>
      </c>
      <c r="I2349">
        <v>2.2665246E-3</v>
      </c>
      <c r="J2349">
        <v>-3.9346105999999999E-2</v>
      </c>
      <c r="L2349" s="2">
        <v>45012.674703946759</v>
      </c>
      <c r="M2349">
        <v>-1.1557333000000001</v>
      </c>
      <c r="N2349">
        <v>-10.076176</v>
      </c>
      <c r="O2349">
        <v>-4.9148579999999997</v>
      </c>
      <c r="P2349" s="1">
        <v>45012.674706076388</v>
      </c>
      <c r="Q2349">
        <v>2.0734468000000001</v>
      </c>
      <c r="R2349">
        <v>0.28818222999999998</v>
      </c>
      <c r="S2349">
        <v>-1.4787656</v>
      </c>
    </row>
    <row r="2350" spans="3:19" x14ac:dyDescent="0.3">
      <c r="C2350" s="1">
        <v>45012.674705138888</v>
      </c>
      <c r="D2350">
        <v>10.092612000000001</v>
      </c>
      <c r="E2350">
        <v>-0.70892580000000005</v>
      </c>
      <c r="F2350">
        <v>0.32093263</v>
      </c>
      <c r="G2350" s="1">
        <v>45012.674705150464</v>
      </c>
      <c r="H2350">
        <v>-4.6661532999999998E-2</v>
      </c>
      <c r="I2350">
        <v>4.3279209999999999E-2</v>
      </c>
      <c r="J2350">
        <v>-4.4672429999999999E-2</v>
      </c>
      <c r="L2350" s="2">
        <v>45012.674703969904</v>
      </c>
      <c r="M2350">
        <v>-1.1150553000000001</v>
      </c>
      <c r="N2350">
        <v>-9.5306130000000007</v>
      </c>
      <c r="O2350">
        <v>-4.0199420000000003</v>
      </c>
      <c r="P2350" s="1">
        <v>45012.674706076388</v>
      </c>
      <c r="Q2350">
        <v>2.8806012000000001</v>
      </c>
      <c r="R2350">
        <v>0.25765445999999997</v>
      </c>
      <c r="S2350">
        <v>-1.0990001</v>
      </c>
    </row>
    <row r="2351" spans="3:19" x14ac:dyDescent="0.3">
      <c r="C2351" s="1">
        <v>45012.674705393518</v>
      </c>
      <c r="D2351">
        <v>9.9297509999999996</v>
      </c>
      <c r="E2351">
        <v>-0.6514453</v>
      </c>
      <c r="F2351">
        <v>0.42631350000000001</v>
      </c>
      <c r="G2351" s="1">
        <v>45012.674705393518</v>
      </c>
      <c r="H2351">
        <v>-8.1815264999999998E-2</v>
      </c>
      <c r="I2351">
        <v>9.2814006000000004E-2</v>
      </c>
      <c r="J2351">
        <v>-3.8813476E-2</v>
      </c>
      <c r="L2351" s="2">
        <v>45012.674703969904</v>
      </c>
      <c r="M2351">
        <v>-0.99062859999999997</v>
      </c>
      <c r="N2351">
        <v>-9.1692959999999992</v>
      </c>
      <c r="O2351">
        <v>-2.6392834000000001</v>
      </c>
      <c r="P2351" s="1">
        <v>45012.674706631944</v>
      </c>
      <c r="Q2351">
        <v>4.3605879999999999</v>
      </c>
      <c r="R2351">
        <v>5.1286668000000001E-2</v>
      </c>
      <c r="S2351">
        <v>-0.43105223999999998</v>
      </c>
    </row>
    <row r="2352" spans="3:19" x14ac:dyDescent="0.3">
      <c r="C2352" s="1">
        <v>45012.674705578705</v>
      </c>
      <c r="D2352">
        <v>9.8818509999999993</v>
      </c>
      <c r="E2352">
        <v>-0.60833495999999998</v>
      </c>
      <c r="F2352">
        <v>0.5891748</v>
      </c>
      <c r="G2352" s="1">
        <v>45012.674705578705</v>
      </c>
      <c r="H2352">
        <v>-0.1137732</v>
      </c>
      <c r="I2352">
        <v>8.9618210000000004E-2</v>
      </c>
      <c r="J2352">
        <v>-2.1236611999999998E-2</v>
      </c>
      <c r="L2352" s="2">
        <v>45012.674703969904</v>
      </c>
      <c r="M2352">
        <v>-0.89970130000000004</v>
      </c>
      <c r="N2352">
        <v>-9.6047899999999995</v>
      </c>
      <c r="O2352">
        <v>-1.4165509999999999</v>
      </c>
      <c r="P2352" s="1">
        <v>45012.674707071761</v>
      </c>
      <c r="Q2352">
        <v>5.1885013999999998</v>
      </c>
      <c r="R2352">
        <v>4.029667E-2</v>
      </c>
      <c r="S2352">
        <v>-0.18438779</v>
      </c>
    </row>
    <row r="2353" spans="3:19" x14ac:dyDescent="0.3">
      <c r="C2353" s="1">
        <v>45012.67470585648</v>
      </c>
      <c r="D2353">
        <v>9.9010110000000005</v>
      </c>
      <c r="E2353">
        <v>-0.62270510000000001</v>
      </c>
      <c r="F2353">
        <v>0.6514453</v>
      </c>
      <c r="G2353" s="1">
        <v>45012.674705868056</v>
      </c>
      <c r="H2353">
        <v>-0.121762685</v>
      </c>
      <c r="I2353">
        <v>6.0856069999999998E-2</v>
      </c>
      <c r="J2353">
        <v>-1.3247129E-2</v>
      </c>
      <c r="L2353" s="2">
        <v>45012.674703969904</v>
      </c>
      <c r="M2353">
        <v>-0.95712905999999998</v>
      </c>
      <c r="N2353">
        <v>-10.9352</v>
      </c>
      <c r="O2353">
        <v>-0.96909314000000002</v>
      </c>
      <c r="P2353" s="1">
        <v>45012.674707071761</v>
      </c>
      <c r="Q2353">
        <v>4.6963935000000001</v>
      </c>
      <c r="R2353">
        <v>0.18927221999999999</v>
      </c>
      <c r="S2353">
        <v>-0.58124894000000005</v>
      </c>
    </row>
    <row r="2354" spans="3:19" x14ac:dyDescent="0.3">
      <c r="C2354" s="1">
        <v>45012.674706053243</v>
      </c>
      <c r="D2354">
        <v>9.8962210000000006</v>
      </c>
      <c r="E2354">
        <v>-0.68976563000000002</v>
      </c>
      <c r="F2354">
        <v>0.65623540000000002</v>
      </c>
      <c r="G2354" s="1">
        <v>45012.674706053243</v>
      </c>
      <c r="H2354">
        <v>-0.10791425</v>
      </c>
      <c r="I2354">
        <v>5.1268689999999999E-2</v>
      </c>
      <c r="J2354">
        <v>-1.2714496E-2</v>
      </c>
      <c r="L2354" s="2">
        <v>45012.674705034726</v>
      </c>
      <c r="M2354">
        <v>-1.2418749</v>
      </c>
      <c r="N2354">
        <v>-12.449856</v>
      </c>
      <c r="O2354">
        <v>-1.2897314</v>
      </c>
      <c r="P2354" s="1">
        <v>45012.674707129627</v>
      </c>
      <c r="Q2354">
        <v>3.6059413</v>
      </c>
      <c r="R2354">
        <v>8.4256670000000006E-2</v>
      </c>
      <c r="S2354">
        <v>-0.93781340000000002</v>
      </c>
    </row>
    <row r="2355" spans="3:19" x14ac:dyDescent="0.3">
      <c r="C2355" s="1">
        <v>45012.674706331018</v>
      </c>
      <c r="D2355">
        <v>9.9393309999999992</v>
      </c>
      <c r="E2355">
        <v>-0.72329589999999999</v>
      </c>
      <c r="F2355">
        <v>0.52211430000000003</v>
      </c>
      <c r="G2355" s="1">
        <v>45012.674706331018</v>
      </c>
      <c r="H2355">
        <v>-0.101522654</v>
      </c>
      <c r="I2355">
        <v>2.0376021000000001E-2</v>
      </c>
      <c r="J2355">
        <v>-3.1271160000000001E-3</v>
      </c>
      <c r="L2355" s="2">
        <v>45012.674705046295</v>
      </c>
      <c r="M2355">
        <v>-1.6079768000000001</v>
      </c>
      <c r="N2355">
        <v>-13.012169999999999</v>
      </c>
      <c r="O2355">
        <v>-1.5888343</v>
      </c>
      <c r="P2355" s="1">
        <v>45012.674707638886</v>
      </c>
      <c r="Q2355">
        <v>3.0869689999999999</v>
      </c>
      <c r="R2355">
        <v>-5.2507779999999997E-2</v>
      </c>
      <c r="S2355">
        <v>-0.76197340000000002</v>
      </c>
    </row>
    <row r="2356" spans="3:19" x14ac:dyDescent="0.3">
      <c r="C2356" s="1">
        <v>45012.674706550926</v>
      </c>
      <c r="D2356">
        <v>9.9824420000000007</v>
      </c>
      <c r="E2356">
        <v>-0.6945557</v>
      </c>
      <c r="F2356">
        <v>0.51253420000000005</v>
      </c>
      <c r="G2356" s="1">
        <v>45012.674706562502</v>
      </c>
      <c r="H2356">
        <v>-0.11111003999999999</v>
      </c>
      <c r="I2356">
        <v>-8.3861200000000004E-3</v>
      </c>
      <c r="J2356">
        <v>1.0188689000000001E-2</v>
      </c>
      <c r="L2356" s="2">
        <v>45012.674705046295</v>
      </c>
      <c r="M2356">
        <v>-1.8687944000000001</v>
      </c>
      <c r="N2356">
        <v>-12.835101</v>
      </c>
      <c r="O2356">
        <v>-1.9453647999999999</v>
      </c>
      <c r="P2356" s="1">
        <v>45012.674707638886</v>
      </c>
      <c r="Q2356">
        <v>3.3446235999999998</v>
      </c>
      <c r="R2356">
        <v>-4.029667E-2</v>
      </c>
      <c r="S2356">
        <v>-0.46524334000000001</v>
      </c>
    </row>
    <row r="2357" spans="3:19" x14ac:dyDescent="0.3">
      <c r="C2357" s="1">
        <v>45012.674706782411</v>
      </c>
      <c r="D2357">
        <v>9.9584910000000004</v>
      </c>
      <c r="E2357">
        <v>-0.70892580000000005</v>
      </c>
      <c r="F2357">
        <v>0.68497560000000002</v>
      </c>
      <c r="G2357" s="1">
        <v>45012.674706782411</v>
      </c>
      <c r="H2357">
        <v>-0.11909952</v>
      </c>
      <c r="I2357">
        <v>9.1907440000000007E-3</v>
      </c>
      <c r="J2357">
        <v>1.5515012999999999E-2</v>
      </c>
      <c r="L2357" s="2">
        <v>45012.674705057871</v>
      </c>
      <c r="M2357">
        <v>-1.9070796999999999</v>
      </c>
      <c r="N2357">
        <v>-11.875579</v>
      </c>
      <c r="O2357">
        <v>-2.1726830000000001</v>
      </c>
      <c r="P2357" s="1">
        <v>45012.67470815972</v>
      </c>
      <c r="Q2357">
        <v>3.6694390000000001</v>
      </c>
      <c r="R2357">
        <v>-8.5477784000000001E-2</v>
      </c>
      <c r="S2357">
        <v>-0.33214222999999998</v>
      </c>
    </row>
    <row r="2358" spans="3:19" x14ac:dyDescent="0.3">
      <c r="C2358" s="1">
        <v>45012.674707060185</v>
      </c>
      <c r="D2358">
        <v>9.9680719999999994</v>
      </c>
      <c r="E2358">
        <v>-0.76161623000000001</v>
      </c>
      <c r="F2358">
        <v>0.79035646000000004</v>
      </c>
      <c r="G2358" s="1">
        <v>45012.674707071761</v>
      </c>
      <c r="H2358">
        <v>-0.11004477</v>
      </c>
      <c r="I2358">
        <v>2.4104446000000002E-2</v>
      </c>
      <c r="J2358">
        <v>1.7112908999999999E-2</v>
      </c>
      <c r="L2358" s="2">
        <v>45012.674705057871</v>
      </c>
      <c r="M2358">
        <v>-1.7539389999999999</v>
      </c>
      <c r="N2358">
        <v>-9.7962159999999994</v>
      </c>
      <c r="O2358">
        <v>-2.1320049999999999</v>
      </c>
      <c r="P2358" s="1">
        <v>45012.674708171297</v>
      </c>
      <c r="Q2358">
        <v>3.5168002</v>
      </c>
      <c r="R2358">
        <v>-0.14042778</v>
      </c>
      <c r="S2358">
        <v>-0.30894113000000001</v>
      </c>
    </row>
    <row r="2359" spans="3:19" x14ac:dyDescent="0.3">
      <c r="C2359" s="1">
        <v>45012.674707280094</v>
      </c>
      <c r="D2359">
        <v>10.044712000000001</v>
      </c>
      <c r="E2359">
        <v>-0.85262700000000002</v>
      </c>
      <c r="F2359">
        <v>0.70413579999999998</v>
      </c>
      <c r="G2359" s="1">
        <v>45012.674707280094</v>
      </c>
      <c r="H2359">
        <v>-7.8086840000000005E-2</v>
      </c>
      <c r="I2359">
        <v>2.8898137000000001E-2</v>
      </c>
      <c r="J2359">
        <v>2.0841334E-2</v>
      </c>
      <c r="L2359" s="2">
        <v>45012.674705069447</v>
      </c>
      <c r="M2359">
        <v>-1.5002998000000001</v>
      </c>
      <c r="N2359">
        <v>-7.4440713000000001</v>
      </c>
      <c r="O2359">
        <v>-1.5672988999999999</v>
      </c>
      <c r="P2359" s="1">
        <v>45012.674708171297</v>
      </c>
      <c r="Q2359">
        <v>3.0930746</v>
      </c>
      <c r="R2359">
        <v>-0.25765445999999997</v>
      </c>
      <c r="S2359">
        <v>-0.31626779999999999</v>
      </c>
    </row>
    <row r="2360" spans="3:19" x14ac:dyDescent="0.3">
      <c r="C2360" s="1">
        <v>45012.674707500002</v>
      </c>
      <c r="D2360">
        <v>9.9920220000000004</v>
      </c>
      <c r="E2360">
        <v>-0.88615730000000004</v>
      </c>
      <c r="F2360">
        <v>0.70413579999999998</v>
      </c>
      <c r="G2360" s="1">
        <v>45012.674707511571</v>
      </c>
      <c r="H2360">
        <v>-3.7074151999999999E-2</v>
      </c>
      <c r="I2360">
        <v>3.7952884999999999E-2</v>
      </c>
      <c r="J2360">
        <v>2.0841334E-2</v>
      </c>
      <c r="L2360" s="2">
        <v>45012.674705543985</v>
      </c>
      <c r="M2360">
        <v>-1.1676974</v>
      </c>
      <c r="N2360">
        <v>-5.6398830000000002</v>
      </c>
      <c r="O2360">
        <v>-0.54317075000000004</v>
      </c>
      <c r="P2360" s="1">
        <v>45012.674708680555</v>
      </c>
      <c r="Q2360">
        <v>3.1028435000000001</v>
      </c>
      <c r="R2360">
        <v>-0.35900667000000003</v>
      </c>
      <c r="S2360">
        <v>-0.34435335</v>
      </c>
    </row>
    <row r="2361" spans="3:19" x14ac:dyDescent="0.3">
      <c r="C2361" s="1">
        <v>45012.674707696759</v>
      </c>
      <c r="D2361">
        <v>9.9584910000000004</v>
      </c>
      <c r="E2361">
        <v>-0.82388675</v>
      </c>
      <c r="F2361">
        <v>0.73766609999999999</v>
      </c>
      <c r="G2361" s="1">
        <v>45012.674707708335</v>
      </c>
      <c r="H2361">
        <v>-1.3105703999999999E-2</v>
      </c>
      <c r="I2361">
        <v>1.1853904E-2</v>
      </c>
      <c r="J2361">
        <v>2.0841334E-2</v>
      </c>
      <c r="L2361" s="2">
        <v>45012.674705555553</v>
      </c>
      <c r="M2361">
        <v>-0.77527449999999998</v>
      </c>
      <c r="N2361">
        <v>-3.991228</v>
      </c>
      <c r="O2361">
        <v>0.98105730000000002</v>
      </c>
      <c r="P2361" s="1">
        <v>45012.674708680555</v>
      </c>
      <c r="Q2361">
        <v>3.3214223</v>
      </c>
      <c r="R2361">
        <v>-0.13432222999999999</v>
      </c>
      <c r="S2361">
        <v>-0.22346334000000001</v>
      </c>
    </row>
    <row r="2362" spans="3:19" x14ac:dyDescent="0.3">
      <c r="C2362" s="1">
        <v>45012.674707951388</v>
      </c>
      <c r="D2362">
        <v>9.9968120000000003</v>
      </c>
      <c r="E2362">
        <v>-0.66102539999999999</v>
      </c>
      <c r="F2362">
        <v>0.70892580000000005</v>
      </c>
      <c r="G2362" s="1">
        <v>45012.674707962964</v>
      </c>
      <c r="H2362">
        <v>-1.7899393999999999E-2</v>
      </c>
      <c r="I2362">
        <v>-2.4365088E-2</v>
      </c>
      <c r="J2362">
        <v>1.8710805E-2</v>
      </c>
      <c r="L2362" s="2">
        <v>45012.674705555553</v>
      </c>
      <c r="M2362">
        <v>-0.33499518</v>
      </c>
      <c r="N2362">
        <v>-3.629912</v>
      </c>
      <c r="O2362">
        <v>2.3138595</v>
      </c>
      <c r="P2362" s="1">
        <v>45012.674708692131</v>
      </c>
      <c r="Q2362">
        <v>3.1748889999999999</v>
      </c>
      <c r="R2362">
        <v>-0.11600555999999999</v>
      </c>
      <c r="S2362">
        <v>-2.3201111999999999E-2</v>
      </c>
    </row>
    <row r="2363" spans="3:19" x14ac:dyDescent="0.3">
      <c r="C2363" s="1">
        <v>45012.674708171297</v>
      </c>
      <c r="D2363">
        <v>10.030341999999999</v>
      </c>
      <c r="E2363">
        <v>-0.59396490000000002</v>
      </c>
      <c r="F2363">
        <v>0.73287599999999997</v>
      </c>
      <c r="G2363" s="1">
        <v>45012.674708171297</v>
      </c>
      <c r="H2363">
        <v>-1.8964657999999999E-2</v>
      </c>
      <c r="I2363">
        <v>-8.9187529999999998E-3</v>
      </c>
      <c r="J2363">
        <v>1.498238E-2</v>
      </c>
      <c r="L2363" s="2">
        <v>45012.674706030091</v>
      </c>
      <c r="M2363">
        <v>-3.5892340000000002E-2</v>
      </c>
      <c r="N2363">
        <v>-4.4602212999999997</v>
      </c>
      <c r="O2363">
        <v>3.1824539999999999</v>
      </c>
      <c r="P2363" s="1">
        <v>45012.674709155093</v>
      </c>
      <c r="Q2363">
        <v>2.8574001999999998</v>
      </c>
      <c r="R2363">
        <v>-0.15508111999999999</v>
      </c>
      <c r="S2363">
        <v>-3.7854444000000001E-2</v>
      </c>
    </row>
    <row r="2364" spans="3:19" x14ac:dyDescent="0.3">
      <c r="C2364" s="1">
        <v>45012.674708460647</v>
      </c>
      <c r="D2364">
        <v>10.030341999999999</v>
      </c>
      <c r="E2364">
        <v>-0.67060549999999997</v>
      </c>
      <c r="F2364">
        <v>0.6945557</v>
      </c>
      <c r="G2364" s="1">
        <v>45012.674708472223</v>
      </c>
      <c r="H2364">
        <v>-9.9099110000000004E-3</v>
      </c>
      <c r="I2364">
        <v>1.9843388E-2</v>
      </c>
      <c r="J2364">
        <v>1.8178171999999999E-2</v>
      </c>
      <c r="L2364" s="2">
        <v>45012.674706064812</v>
      </c>
      <c r="M2364">
        <v>4.0677983000000001E-2</v>
      </c>
      <c r="N2364">
        <v>-6.0323057000000002</v>
      </c>
      <c r="O2364">
        <v>3.7686956</v>
      </c>
      <c r="P2364" s="1">
        <v>45012.674709710649</v>
      </c>
      <c r="Q2364">
        <v>2.6656857</v>
      </c>
      <c r="R2364">
        <v>-0.11356334</v>
      </c>
      <c r="S2364">
        <v>7.5708890000000001E-2</v>
      </c>
    </row>
    <row r="2365" spans="3:19" x14ac:dyDescent="0.3">
      <c r="C2365" s="1">
        <v>45012.674708645834</v>
      </c>
      <c r="D2365">
        <v>9.9680719999999994</v>
      </c>
      <c r="E2365">
        <v>-0.71371585000000004</v>
      </c>
      <c r="F2365">
        <v>0.69934569999999996</v>
      </c>
      <c r="G2365" s="1">
        <v>45012.674708645834</v>
      </c>
      <c r="H2365">
        <v>-7.2467503999999999E-3</v>
      </c>
      <c r="I2365">
        <v>2.2506548000000001E-2</v>
      </c>
      <c r="J2365">
        <v>1.8178171999999999E-2</v>
      </c>
      <c r="L2365" s="2">
        <v>45012.674706076388</v>
      </c>
      <c r="M2365">
        <v>4.0677983000000001E-2</v>
      </c>
      <c r="N2365">
        <v>-7.7742804999999997</v>
      </c>
      <c r="O2365">
        <v>4.1754756000000004</v>
      </c>
      <c r="P2365" s="1">
        <v>45012.674709722225</v>
      </c>
      <c r="Q2365">
        <v>2.1943367</v>
      </c>
      <c r="R2365">
        <v>-4.8844445E-2</v>
      </c>
      <c r="S2365">
        <v>0.28818222999999998</v>
      </c>
    </row>
    <row r="2366" spans="3:19" x14ac:dyDescent="0.3">
      <c r="C2366" s="1">
        <v>45012.67470891204</v>
      </c>
      <c r="D2366">
        <v>9.9968120000000003</v>
      </c>
      <c r="E2366">
        <v>-0.67539554999999996</v>
      </c>
      <c r="F2366">
        <v>0.69934569999999996</v>
      </c>
      <c r="G2366" s="1">
        <v>45012.674708923609</v>
      </c>
      <c r="H2366">
        <v>-2.1627819999999999E-2</v>
      </c>
      <c r="I2366">
        <v>-2.0636661000000001E-2</v>
      </c>
      <c r="J2366">
        <v>2.4037128000000001E-2</v>
      </c>
      <c r="L2366" s="2">
        <v>45012.674706087964</v>
      </c>
      <c r="M2366">
        <v>0.17228323000000001</v>
      </c>
      <c r="N2366">
        <v>-9.3296159999999997</v>
      </c>
      <c r="O2366">
        <v>4.1611184999999997</v>
      </c>
      <c r="P2366" s="1">
        <v>45012.674709791667</v>
      </c>
      <c r="Q2366">
        <v>1.2894934</v>
      </c>
      <c r="R2366">
        <v>-6.1055560000000002E-2</v>
      </c>
      <c r="S2366">
        <v>0.35656446000000003</v>
      </c>
    </row>
    <row r="2367" spans="3:19" x14ac:dyDescent="0.3">
      <c r="C2367" s="1">
        <v>45012.674709155093</v>
      </c>
      <c r="D2367">
        <v>10.011182</v>
      </c>
      <c r="E2367">
        <v>-0.64665530000000004</v>
      </c>
      <c r="F2367">
        <v>0.76640629999999998</v>
      </c>
      <c r="G2367" s="1">
        <v>45012.674709155093</v>
      </c>
      <c r="H2367">
        <v>-1.7366761000000001E-2</v>
      </c>
      <c r="I2367">
        <v>-2.5430351E-2</v>
      </c>
      <c r="J2367">
        <v>2.2439230000000001E-2</v>
      </c>
      <c r="L2367" s="2">
        <v>45012.674706597223</v>
      </c>
      <c r="M2367">
        <v>0.39481574000000003</v>
      </c>
      <c r="N2367">
        <v>-10.743772999999999</v>
      </c>
      <c r="O2367">
        <v>3.9457645000000001</v>
      </c>
      <c r="P2367" s="1">
        <v>45012.674709791667</v>
      </c>
      <c r="Q2367">
        <v>0.38220778</v>
      </c>
      <c r="R2367">
        <v>-1.9537779000000002E-2</v>
      </c>
      <c r="S2367">
        <v>0.36999667000000003</v>
      </c>
    </row>
    <row r="2368" spans="3:19" x14ac:dyDescent="0.3">
      <c r="C2368" s="1">
        <v>45012.674709363426</v>
      </c>
      <c r="D2368">
        <v>10.054292999999999</v>
      </c>
      <c r="E2368">
        <v>-0.68497560000000002</v>
      </c>
      <c r="F2368">
        <v>0.67539554999999996</v>
      </c>
      <c r="G2368" s="1">
        <v>45012.674709375002</v>
      </c>
      <c r="H2368">
        <v>-2.45306E-3</v>
      </c>
      <c r="I2368">
        <v>-1.1581914E-2</v>
      </c>
      <c r="J2368">
        <v>2.2971862999999999E-2</v>
      </c>
      <c r="L2368" s="2">
        <v>45012.674706608799</v>
      </c>
      <c r="M2368">
        <v>0.70109699999999997</v>
      </c>
      <c r="N2368">
        <v>-11.803794</v>
      </c>
      <c r="O2368">
        <v>3.7256247999999998</v>
      </c>
      <c r="P2368" s="1">
        <v>45012.674710208332</v>
      </c>
      <c r="Q2368">
        <v>-0.38709222999999998</v>
      </c>
      <c r="R2368">
        <v>0.123332225</v>
      </c>
      <c r="S2368">
        <v>0.36877557999999999</v>
      </c>
    </row>
    <row r="2369" spans="3:19" x14ac:dyDescent="0.3">
      <c r="C2369" s="1">
        <v>45012.67470959491</v>
      </c>
      <c r="D2369">
        <v>10.015972</v>
      </c>
      <c r="E2369">
        <v>-0.70413579999999998</v>
      </c>
      <c r="F2369">
        <v>0.57001466000000001</v>
      </c>
      <c r="G2369" s="1">
        <v>45012.674709606479</v>
      </c>
      <c r="H2369">
        <v>-3.5183242999999999E-3</v>
      </c>
      <c r="I2369">
        <v>6.5275819999999997E-3</v>
      </c>
      <c r="J2369">
        <v>2.1373967000000001E-2</v>
      </c>
      <c r="L2369" s="2">
        <v>45012.674706666665</v>
      </c>
      <c r="M2369">
        <v>0.98105730000000002</v>
      </c>
      <c r="N2369">
        <v>-11.464013</v>
      </c>
      <c r="O2369">
        <v>3.8165521999999998</v>
      </c>
      <c r="P2369" s="1">
        <v>45012.674710219908</v>
      </c>
      <c r="Q2369">
        <v>-0.87431559999999997</v>
      </c>
      <c r="R2369">
        <v>0.106236674</v>
      </c>
      <c r="S2369">
        <v>0.51408779999999998</v>
      </c>
    </row>
    <row r="2370" spans="3:19" x14ac:dyDescent="0.3">
      <c r="C2370" s="1">
        <v>45012.674709814812</v>
      </c>
      <c r="D2370">
        <v>9.9824420000000007</v>
      </c>
      <c r="E2370">
        <v>-0.68976563000000002</v>
      </c>
      <c r="F2370">
        <v>0.62749516999999999</v>
      </c>
      <c r="G2370" s="1">
        <v>45012.674709814812</v>
      </c>
      <c r="H2370">
        <v>-2.4823613000000001E-2</v>
      </c>
      <c r="I2370">
        <v>4.3970533000000003E-3</v>
      </c>
      <c r="J2370">
        <v>2.1373967000000001E-2</v>
      </c>
      <c r="L2370" s="2">
        <v>45012.674706678241</v>
      </c>
      <c r="M2370">
        <v>1.3830515000000001</v>
      </c>
      <c r="N2370">
        <v>-9.8847500000000004</v>
      </c>
      <c r="O2370">
        <v>4.0989050000000002</v>
      </c>
      <c r="P2370" s="1">
        <v>45012.674710231484</v>
      </c>
      <c r="Q2370">
        <v>-0.50187669999999995</v>
      </c>
      <c r="R2370">
        <v>9.4025559999999994E-2</v>
      </c>
      <c r="S2370">
        <v>0.66794779999999998</v>
      </c>
    </row>
    <row r="2371" spans="3:19" x14ac:dyDescent="0.3">
      <c r="C2371" s="1">
        <v>45012.674710069441</v>
      </c>
      <c r="D2371">
        <v>9.9968120000000003</v>
      </c>
      <c r="E2371">
        <v>-0.68976563000000002</v>
      </c>
      <c r="F2371">
        <v>0.77598639999999997</v>
      </c>
      <c r="G2371" s="1">
        <v>45012.674710081017</v>
      </c>
      <c r="H2371">
        <v>-2.5888877000000001E-2</v>
      </c>
      <c r="I2371">
        <v>-2.1169294000000002E-2</v>
      </c>
      <c r="J2371">
        <v>2.0841334E-2</v>
      </c>
      <c r="L2371" s="2">
        <v>45012.674707060185</v>
      </c>
      <c r="M2371">
        <v>1.7371893</v>
      </c>
      <c r="N2371">
        <v>-7.6019974000000001</v>
      </c>
      <c r="O2371">
        <v>4.7306103999999998</v>
      </c>
      <c r="P2371" s="1">
        <v>45012.674710243053</v>
      </c>
      <c r="Q2371">
        <v>-0.16607111999999999</v>
      </c>
      <c r="R2371">
        <v>0.109900005</v>
      </c>
      <c r="S2371">
        <v>0.50553999999999999</v>
      </c>
    </row>
    <row r="2372" spans="3:19" x14ac:dyDescent="0.3">
      <c r="C2372" s="1">
        <v>45012.674710254629</v>
      </c>
      <c r="D2372">
        <v>9.9632819999999995</v>
      </c>
      <c r="E2372">
        <v>-0.61791510000000005</v>
      </c>
      <c r="F2372">
        <v>0.81909673999999999</v>
      </c>
      <c r="G2372" s="1">
        <v>45012.674710254629</v>
      </c>
      <c r="H2372">
        <v>3.4058945999999998E-3</v>
      </c>
      <c r="I2372">
        <v>-3.7148260000000002E-2</v>
      </c>
      <c r="J2372">
        <v>2.4037128000000001E-2</v>
      </c>
      <c r="L2372" s="2">
        <v>45012.674707118058</v>
      </c>
      <c r="M2372">
        <v>2.0219352000000002</v>
      </c>
      <c r="N2372">
        <v>-5.5657053000000003</v>
      </c>
      <c r="O2372">
        <v>5.4269220000000002</v>
      </c>
      <c r="P2372" s="1">
        <v>45012.674710740743</v>
      </c>
      <c r="Q2372">
        <v>-0.27963444999999998</v>
      </c>
      <c r="R2372">
        <v>-2.9306669E-2</v>
      </c>
      <c r="S2372">
        <v>0.46157999999999999</v>
      </c>
    </row>
    <row r="2373" spans="3:19" x14ac:dyDescent="0.3">
      <c r="C2373" s="1">
        <v>45012.674710509258</v>
      </c>
      <c r="D2373">
        <v>9.9297509999999996</v>
      </c>
      <c r="E2373">
        <v>-0.54606449999999995</v>
      </c>
      <c r="F2373">
        <v>0.74245609999999995</v>
      </c>
      <c r="G2373" s="1">
        <v>45012.674710520834</v>
      </c>
      <c r="H2373">
        <v>3.2168033999999998E-2</v>
      </c>
      <c r="I2373">
        <v>-2.0636661000000001E-2</v>
      </c>
      <c r="J2373">
        <v>3.84182E-2</v>
      </c>
      <c r="L2373" s="2">
        <v>45012.674707118058</v>
      </c>
      <c r="M2373">
        <v>2.0889342000000002</v>
      </c>
      <c r="N2373">
        <v>-4.1946180000000002</v>
      </c>
      <c r="O2373">
        <v>5.9222359999999998</v>
      </c>
      <c r="P2373" s="1">
        <v>45012.674710752312</v>
      </c>
      <c r="Q2373">
        <v>-0.53851000000000004</v>
      </c>
      <c r="R2373">
        <v>-0.20148334000000001</v>
      </c>
      <c r="S2373">
        <v>0.41151446000000003</v>
      </c>
    </row>
    <row r="2374" spans="3:19" x14ac:dyDescent="0.3">
      <c r="C2374" s="1">
        <v>45012.67471078704</v>
      </c>
      <c r="D2374">
        <v>9.8674809999999997</v>
      </c>
      <c r="E2374">
        <v>-0.54127440000000004</v>
      </c>
      <c r="F2374">
        <v>0.74724615000000005</v>
      </c>
      <c r="G2374" s="1">
        <v>45012.674710798608</v>
      </c>
      <c r="H2374">
        <v>3.2168033999999998E-2</v>
      </c>
      <c r="I2374">
        <v>-5.7229586000000004E-3</v>
      </c>
      <c r="J2374">
        <v>5.0136107999999999E-2</v>
      </c>
      <c r="L2374" s="2">
        <v>45012.674707129627</v>
      </c>
      <c r="M2374">
        <v>1.9310079</v>
      </c>
      <c r="N2374">
        <v>-3.5748769999999999</v>
      </c>
      <c r="O2374">
        <v>6.3098729999999996</v>
      </c>
      <c r="P2374" s="1">
        <v>45012.67471078704</v>
      </c>
      <c r="Q2374">
        <v>-0.24910668</v>
      </c>
      <c r="R2374">
        <v>-0.37366002999999998</v>
      </c>
      <c r="S2374">
        <v>0.34679556</v>
      </c>
    </row>
    <row r="2375" spans="3:19" x14ac:dyDescent="0.3">
      <c r="C2375" s="1">
        <v>45012.674711018517</v>
      </c>
      <c r="D2375">
        <v>9.972861</v>
      </c>
      <c r="E2375">
        <v>-0.58438480000000004</v>
      </c>
      <c r="F2375">
        <v>0.76640629999999998</v>
      </c>
      <c r="G2375" s="1">
        <v>45012.674711030093</v>
      </c>
      <c r="H2375">
        <v>7.6669523999999996E-3</v>
      </c>
      <c r="I2375">
        <v>-4.5670374999999999E-2</v>
      </c>
      <c r="J2375">
        <v>6.1321384999999999E-2</v>
      </c>
      <c r="L2375" s="2">
        <v>45012.674707615741</v>
      </c>
      <c r="M2375">
        <v>1.6271194</v>
      </c>
      <c r="N2375">
        <v>-3.6825540000000001</v>
      </c>
      <c r="O2375">
        <v>6.6879390000000001</v>
      </c>
      <c r="P2375" s="1">
        <v>45012.674711250002</v>
      </c>
      <c r="Q2375">
        <v>0.46035892</v>
      </c>
      <c r="R2375">
        <v>-0.31016224999999997</v>
      </c>
      <c r="S2375">
        <v>0.34557447000000002</v>
      </c>
    </row>
    <row r="2376" spans="3:19" x14ac:dyDescent="0.3">
      <c r="C2376" s="1">
        <v>45012.674711273146</v>
      </c>
      <c r="D2376">
        <v>10.279425</v>
      </c>
      <c r="E2376">
        <v>-0.67060549999999997</v>
      </c>
      <c r="F2376">
        <v>0.68976563000000002</v>
      </c>
      <c r="G2376" s="1">
        <v>45012.674711273146</v>
      </c>
      <c r="H2376">
        <v>-1.4703601E-2</v>
      </c>
      <c r="I2376">
        <v>-0.10852098</v>
      </c>
      <c r="J2376">
        <v>5.546243E-2</v>
      </c>
      <c r="L2376" s="2">
        <v>45012.674707627317</v>
      </c>
      <c r="M2376">
        <v>1.2993026999999999</v>
      </c>
      <c r="N2376">
        <v>-4.1156550000000003</v>
      </c>
      <c r="O2376">
        <v>7.0348987999999997</v>
      </c>
      <c r="P2376" s="1">
        <v>45012.674711261578</v>
      </c>
      <c r="Q2376">
        <v>0.71923446999999996</v>
      </c>
      <c r="R2376">
        <v>-0.19171445000000001</v>
      </c>
      <c r="S2376">
        <v>0.33946890000000002</v>
      </c>
    </row>
    <row r="2377" spans="3:19" x14ac:dyDescent="0.3">
      <c r="C2377" s="1">
        <v>45012.674711458334</v>
      </c>
      <c r="D2377">
        <v>10.442285999999999</v>
      </c>
      <c r="E2377">
        <v>-0.72808600000000001</v>
      </c>
      <c r="F2377">
        <v>0.62749516999999999</v>
      </c>
      <c r="G2377" s="1">
        <v>45012.67471146991</v>
      </c>
      <c r="H2377">
        <v>-1.7898008E-2</v>
      </c>
      <c r="I2377">
        <v>-0.118107736</v>
      </c>
      <c r="J2377">
        <v>2.7767308000000001E-2</v>
      </c>
      <c r="L2377" s="2">
        <v>45012.674707627317</v>
      </c>
      <c r="M2377">
        <v>1.0767701999999999</v>
      </c>
      <c r="N2377">
        <v>-4.6636113999999997</v>
      </c>
      <c r="O2377">
        <v>7.6043900000000004</v>
      </c>
      <c r="P2377" s="1">
        <v>45012.674711273146</v>
      </c>
      <c r="Q2377">
        <v>0.50187669999999995</v>
      </c>
      <c r="R2377">
        <v>-0.10745778</v>
      </c>
      <c r="S2377">
        <v>0.30039334000000001</v>
      </c>
    </row>
    <row r="2378" spans="3:19" x14ac:dyDescent="0.3">
      <c r="C2378" s="1">
        <v>45012.674711666667</v>
      </c>
      <c r="D2378">
        <v>10.317743999999999</v>
      </c>
      <c r="E2378">
        <v>-0.67539554999999996</v>
      </c>
      <c r="F2378">
        <v>0.72808600000000001</v>
      </c>
      <c r="G2378" s="1">
        <v>45012.674711678243</v>
      </c>
      <c r="H2378">
        <v>-1.0973788999999999E-2</v>
      </c>
      <c r="I2378">
        <v>-5.6855037999999997E-2</v>
      </c>
      <c r="J2378">
        <v>6.0306509999999999E-4</v>
      </c>
      <c r="L2378" s="2">
        <v>45012.674707638886</v>
      </c>
      <c r="M2378">
        <v>1.0456635000000001</v>
      </c>
      <c r="N2378">
        <v>-5.2331032999999998</v>
      </c>
      <c r="O2378">
        <v>8.1714900000000004</v>
      </c>
      <c r="P2378" s="1">
        <v>45012.674711273146</v>
      </c>
      <c r="Q2378">
        <v>0.39319779999999999</v>
      </c>
      <c r="R2378">
        <v>2.198E-2</v>
      </c>
      <c r="S2378">
        <v>0.28940335</v>
      </c>
    </row>
    <row r="2379" spans="3:19" x14ac:dyDescent="0.3">
      <c r="C2379" s="1">
        <v>45012.674711874999</v>
      </c>
      <c r="D2379">
        <v>10.212363</v>
      </c>
      <c r="E2379">
        <v>-0.70413579999999998</v>
      </c>
      <c r="F2379">
        <v>0.87657719999999995</v>
      </c>
      <c r="G2379" s="1">
        <v>45012.674711874999</v>
      </c>
      <c r="H2379">
        <v>-6.1800982999999999E-3</v>
      </c>
      <c r="I2379">
        <v>2.1974535999999999E-2</v>
      </c>
      <c r="J2379">
        <v>-1.7506431999999999E-2</v>
      </c>
      <c r="L2379" s="2">
        <v>45012.674708125</v>
      </c>
      <c r="M2379">
        <v>1.1700903</v>
      </c>
      <c r="N2379">
        <v>-5.680561</v>
      </c>
      <c r="O2379">
        <v>8.4299140000000001</v>
      </c>
      <c r="P2379" s="1">
        <v>45012.674711770836</v>
      </c>
      <c r="Q2379">
        <v>0.41517779999999999</v>
      </c>
      <c r="R2379">
        <v>0.12821667</v>
      </c>
      <c r="S2379">
        <v>0.28574001999999998</v>
      </c>
    </row>
    <row r="2380" spans="3:19" x14ac:dyDescent="0.3">
      <c r="C2380" s="1">
        <v>45012.674712141205</v>
      </c>
      <c r="D2380">
        <v>10.154883</v>
      </c>
      <c r="E2380">
        <v>-0.74724615000000005</v>
      </c>
      <c r="F2380">
        <v>0.85262700000000002</v>
      </c>
      <c r="G2380" s="1">
        <v>45012.674712141205</v>
      </c>
      <c r="H2380">
        <v>1.1396765E-2</v>
      </c>
      <c r="I2380">
        <v>6.5650379999999994E-2</v>
      </c>
      <c r="J2380">
        <v>-3.9876986000000003E-2</v>
      </c>
      <c r="L2380" s="2">
        <v>45012.67470815972</v>
      </c>
      <c r="M2380">
        <v>1.4189438999999999</v>
      </c>
      <c r="N2380">
        <v>-5.8480587000000002</v>
      </c>
      <c r="O2380">
        <v>8.7098739999999992</v>
      </c>
      <c r="P2380" s="1">
        <v>45012.674711770836</v>
      </c>
      <c r="Q2380">
        <v>0.45425335</v>
      </c>
      <c r="R2380">
        <v>0.19782000999999999</v>
      </c>
      <c r="S2380">
        <v>0.42006223999999998</v>
      </c>
    </row>
    <row r="2381" spans="3:19" x14ac:dyDescent="0.3">
      <c r="C2381" s="1">
        <v>45012.674712384258</v>
      </c>
      <c r="D2381">
        <v>10.121352999999999</v>
      </c>
      <c r="E2381">
        <v>-0.74245609999999995</v>
      </c>
      <c r="F2381">
        <v>0.73287599999999997</v>
      </c>
      <c r="G2381" s="1">
        <v>45012.674712384258</v>
      </c>
      <c r="H2381">
        <v>4.3887332000000001E-2</v>
      </c>
      <c r="I2381">
        <v>5.7660892999999998E-2</v>
      </c>
      <c r="J2381">
        <v>-5.6921218000000003E-2</v>
      </c>
      <c r="L2381" s="2">
        <v>45012.674708171297</v>
      </c>
      <c r="M2381">
        <v>2.2325034000000001</v>
      </c>
      <c r="N2381">
        <v>-3.9840498000000002</v>
      </c>
      <c r="O2381">
        <v>8.2815589999999997</v>
      </c>
      <c r="P2381" s="1">
        <v>45012.674711782405</v>
      </c>
      <c r="Q2381">
        <v>0.27719222999999998</v>
      </c>
      <c r="R2381">
        <v>0.32237336</v>
      </c>
      <c r="S2381">
        <v>0.45181113000000001</v>
      </c>
    </row>
    <row r="2382" spans="3:19" x14ac:dyDescent="0.3">
      <c r="C2382" s="1">
        <v>45012.674712604166</v>
      </c>
      <c r="D2382">
        <v>10.092612000000001</v>
      </c>
      <c r="E2382">
        <v>-0.74245609999999995</v>
      </c>
      <c r="F2382">
        <v>0.62270510000000001</v>
      </c>
      <c r="G2382" s="1">
        <v>45012.674712604166</v>
      </c>
      <c r="H2382">
        <v>7.9573690000000002E-2</v>
      </c>
      <c r="I2382">
        <v>3.5822973000000001E-2</v>
      </c>
      <c r="J2382">
        <v>-6.7573859999999999E-2</v>
      </c>
      <c r="L2382" s="2">
        <v>45012.674708657411</v>
      </c>
      <c r="M2382">
        <v>2.0745773000000001</v>
      </c>
      <c r="N2382">
        <v>-3.2638102</v>
      </c>
      <c r="O2382">
        <v>8.6787679999999998</v>
      </c>
      <c r="P2382" s="1">
        <v>45012.674711782405</v>
      </c>
      <c r="Q2382">
        <v>-0.52141446000000002</v>
      </c>
      <c r="R2382">
        <v>0.37243890000000002</v>
      </c>
      <c r="S2382">
        <v>0.50065559999999998</v>
      </c>
    </row>
    <row r="2383" spans="3:19" x14ac:dyDescent="0.3">
      <c r="C2383" s="1">
        <v>45012.674712824075</v>
      </c>
      <c r="D2383">
        <v>10.015972</v>
      </c>
      <c r="E2383">
        <v>-0.68976563000000002</v>
      </c>
      <c r="F2383">
        <v>0.55564460000000004</v>
      </c>
      <c r="G2383" s="1">
        <v>45012.674712835651</v>
      </c>
      <c r="H2383">
        <v>8.9693695000000004E-2</v>
      </c>
      <c r="I2383">
        <v>2.9964019000000001E-2</v>
      </c>
      <c r="J2383">
        <v>-7.2367550000000003E-2</v>
      </c>
      <c r="L2383" s="2">
        <v>45012.674708692131</v>
      </c>
      <c r="M2383">
        <v>2.7230322</v>
      </c>
      <c r="N2383">
        <v>-2.5292134000000002</v>
      </c>
      <c r="O2383">
        <v>8.8438719999999993</v>
      </c>
      <c r="P2383" s="1">
        <v>45012.674712256943</v>
      </c>
      <c r="Q2383">
        <v>-1.6436156</v>
      </c>
      <c r="R2383">
        <v>0.29795113000000001</v>
      </c>
      <c r="S2383">
        <v>0.63253559999999998</v>
      </c>
    </row>
    <row r="2384" spans="3:19" x14ac:dyDescent="0.3">
      <c r="C2384" s="1">
        <v>45012.674713101849</v>
      </c>
      <c r="D2384">
        <v>9.972861</v>
      </c>
      <c r="E2384">
        <v>-0.63707524999999998</v>
      </c>
      <c r="F2384">
        <v>0.54127440000000004</v>
      </c>
      <c r="G2384" s="1">
        <v>45012.674713113425</v>
      </c>
      <c r="H2384">
        <v>6.7323149999999998E-2</v>
      </c>
      <c r="I2384">
        <v>4.807351E-2</v>
      </c>
      <c r="J2384">
        <v>-6.3312805999999999E-2</v>
      </c>
      <c r="L2384" s="2">
        <v>45012.6747087037</v>
      </c>
      <c r="M2384">
        <v>2.1008982999999999</v>
      </c>
      <c r="N2384">
        <v>-0.38285163</v>
      </c>
      <c r="O2384">
        <v>8.1116689999999991</v>
      </c>
      <c r="P2384" s="1">
        <v>45012.674712280095</v>
      </c>
      <c r="Q2384">
        <v>-2.5203733000000001</v>
      </c>
      <c r="R2384">
        <v>0.21613668</v>
      </c>
      <c r="S2384">
        <v>0.77418447000000001</v>
      </c>
    </row>
    <row r="2385" spans="3:19" x14ac:dyDescent="0.3">
      <c r="C2385" s="1">
        <v>45012.67471334491</v>
      </c>
      <c r="D2385">
        <v>9.8674809999999997</v>
      </c>
      <c r="E2385">
        <v>-0.58438480000000004</v>
      </c>
      <c r="F2385">
        <v>0.60354494999999997</v>
      </c>
      <c r="G2385" s="1">
        <v>45012.674713356479</v>
      </c>
      <c r="H2385">
        <v>4.8681019999999998E-2</v>
      </c>
      <c r="I2385">
        <v>8.0031450000000004E-2</v>
      </c>
      <c r="J2385">
        <v>-4.7333836999999997E-2</v>
      </c>
      <c r="L2385" s="2">
        <v>45012.674709722225</v>
      </c>
      <c r="M2385">
        <v>1.9621146</v>
      </c>
      <c r="N2385">
        <v>0.49292146999999997</v>
      </c>
      <c r="O2385">
        <v>8.0590270000000004</v>
      </c>
      <c r="P2385" s="1">
        <v>45012.674712280095</v>
      </c>
      <c r="Q2385">
        <v>-3.2310599999999998</v>
      </c>
      <c r="R2385">
        <v>0.11478445</v>
      </c>
      <c r="S2385">
        <v>0.81570226000000001</v>
      </c>
    </row>
    <row r="2386" spans="3:19" x14ac:dyDescent="0.3">
      <c r="C2386" s="1">
        <v>45012.674713599539</v>
      </c>
      <c r="D2386">
        <v>9.7908399999999993</v>
      </c>
      <c r="E2386">
        <v>-0.60833495999999998</v>
      </c>
      <c r="F2386">
        <v>0.65623540000000002</v>
      </c>
      <c r="G2386" s="1">
        <v>45012.674713599539</v>
      </c>
      <c r="H2386">
        <v>5.0811547999999998E-2</v>
      </c>
      <c r="I2386">
        <v>8.3227239999999994E-2</v>
      </c>
      <c r="J2386">
        <v>-3.0289605000000001E-2</v>
      </c>
      <c r="L2386" s="2">
        <v>45012.674709780091</v>
      </c>
      <c r="M2386">
        <v>2.251646</v>
      </c>
      <c r="N2386">
        <v>1.6055839999999999</v>
      </c>
      <c r="O2386">
        <v>8.386844</v>
      </c>
      <c r="P2386" s="1">
        <v>45012.674712800923</v>
      </c>
      <c r="Q2386">
        <v>-3.8965657</v>
      </c>
      <c r="R2386">
        <v>-4.1517779999999997E-2</v>
      </c>
      <c r="S2386">
        <v>0.64108335999999999</v>
      </c>
    </row>
    <row r="2387" spans="3:19" x14ac:dyDescent="0.3">
      <c r="C2387" s="1">
        <v>45012.674713865737</v>
      </c>
      <c r="D2387">
        <v>9.7429400000000008</v>
      </c>
      <c r="E2387">
        <v>-0.67539554999999996</v>
      </c>
      <c r="F2387">
        <v>0.5891748</v>
      </c>
      <c r="G2387" s="1">
        <v>45012.674713865737</v>
      </c>
      <c r="H2387">
        <v>5.3474710000000002E-2</v>
      </c>
      <c r="I2387">
        <v>4.9671408E-2</v>
      </c>
      <c r="J2387">
        <v>-1.9636959999999998E-2</v>
      </c>
      <c r="L2387" s="2">
        <v>45012.674709791667</v>
      </c>
      <c r="M2387">
        <v>2.0386848</v>
      </c>
      <c r="N2387">
        <v>1.3854443000000001</v>
      </c>
      <c r="O2387">
        <v>7.5948190000000002</v>
      </c>
      <c r="P2387" s="1">
        <v>45012.674712812499</v>
      </c>
      <c r="Q2387">
        <v>-4.3361660000000004</v>
      </c>
      <c r="R2387">
        <v>-0.102573335</v>
      </c>
      <c r="S2387">
        <v>0.46768557999999999</v>
      </c>
    </row>
    <row r="2388" spans="3:19" x14ac:dyDescent="0.3">
      <c r="C2388" s="1">
        <v>45012.674714074077</v>
      </c>
      <c r="D2388">
        <v>9.8339510000000008</v>
      </c>
      <c r="E2388">
        <v>-0.76161623000000001</v>
      </c>
      <c r="F2388">
        <v>0.54127440000000004</v>
      </c>
      <c r="G2388" s="1">
        <v>45012.674714074077</v>
      </c>
      <c r="H2388">
        <v>5.4007343999999999E-2</v>
      </c>
      <c r="I2388">
        <v>-5.1897094E-3</v>
      </c>
      <c r="J2388">
        <v>7.0432900000000001E-5</v>
      </c>
      <c r="L2388" s="2">
        <v>45012.674710219908</v>
      </c>
      <c r="M2388">
        <v>2.1607189999999998</v>
      </c>
      <c r="N2388">
        <v>0.66759752999999999</v>
      </c>
      <c r="O2388">
        <v>7.4967129999999997</v>
      </c>
      <c r="P2388" s="1">
        <v>45012.674712812499</v>
      </c>
      <c r="Q2388">
        <v>-4.7110466999999998</v>
      </c>
      <c r="R2388">
        <v>-0.11356334</v>
      </c>
      <c r="S2388">
        <v>0.30649891000000001</v>
      </c>
    </row>
    <row r="2389" spans="3:19" x14ac:dyDescent="0.3">
      <c r="C2389" s="1">
        <v>45012.674714386572</v>
      </c>
      <c r="D2389">
        <v>10.001602</v>
      </c>
      <c r="E2389">
        <v>-0.76161623000000001</v>
      </c>
      <c r="F2389">
        <v>0.47900394000000002</v>
      </c>
      <c r="G2389" s="1">
        <v>45012.674714386572</v>
      </c>
      <c r="H2389">
        <v>5.4007343999999999E-2</v>
      </c>
      <c r="I2389">
        <v>-6.3246620000000003E-2</v>
      </c>
      <c r="J2389">
        <v>1.4984135500000001E-2</v>
      </c>
      <c r="L2389" s="2">
        <v>45012.674710231484</v>
      </c>
      <c r="M2389">
        <v>2.0051853999999998</v>
      </c>
      <c r="N2389">
        <v>6.6999030000000001E-2</v>
      </c>
      <c r="O2389">
        <v>8.5232340000000004</v>
      </c>
      <c r="P2389" s="1">
        <v>45012.674712824075</v>
      </c>
      <c r="Q2389">
        <v>-4.9039826</v>
      </c>
      <c r="R2389">
        <v>-7.3266670000000002E-3</v>
      </c>
      <c r="S2389">
        <v>0.24666445000000001</v>
      </c>
    </row>
    <row r="2390" spans="3:19" x14ac:dyDescent="0.3">
      <c r="C2390" s="1">
        <v>45012.674714525463</v>
      </c>
      <c r="D2390">
        <v>10.020762</v>
      </c>
      <c r="E2390">
        <v>-0.74724615000000005</v>
      </c>
      <c r="F2390">
        <v>0.48858400000000002</v>
      </c>
      <c r="G2390" s="1">
        <v>45012.674714537039</v>
      </c>
      <c r="H2390">
        <v>5.0278916999999999E-2</v>
      </c>
      <c r="I2390">
        <v>-5.3659239999999997E-2</v>
      </c>
      <c r="J2390">
        <v>1.2320974E-2</v>
      </c>
      <c r="L2390" s="2">
        <v>45012.674710717591</v>
      </c>
      <c r="M2390">
        <v>1.9716859</v>
      </c>
      <c r="N2390">
        <v>-8.6141616000000004E-2</v>
      </c>
      <c r="O2390">
        <v>10.107283000000001</v>
      </c>
      <c r="P2390" s="1">
        <v>45012.67471334491</v>
      </c>
      <c r="Q2390">
        <v>-5.2202500000000001</v>
      </c>
      <c r="R2390">
        <v>9.2804449999999997E-2</v>
      </c>
      <c r="S2390">
        <v>0.19782000999999999</v>
      </c>
    </row>
    <row r="2391" spans="3:19" x14ac:dyDescent="0.3">
      <c r="C2391" s="1">
        <v>45012.674714791669</v>
      </c>
      <c r="D2391">
        <v>9.948912</v>
      </c>
      <c r="E2391">
        <v>-0.75203615000000001</v>
      </c>
      <c r="F2391">
        <v>0.53648439999999997</v>
      </c>
      <c r="G2391" s="1">
        <v>45012.674714791669</v>
      </c>
      <c r="H2391">
        <v>3.6963112999999999E-2</v>
      </c>
      <c r="I2391">
        <v>-7.3202383000000003E-3</v>
      </c>
      <c r="J2391">
        <v>1.6049399999999998E-2</v>
      </c>
      <c r="L2391" s="2">
        <v>45012.674710763888</v>
      </c>
      <c r="M2391">
        <v>1.9334008</v>
      </c>
      <c r="N2391">
        <v>-0.3589234</v>
      </c>
      <c r="O2391">
        <v>11.425727999999999</v>
      </c>
      <c r="P2391" s="1">
        <v>45012.67471334491</v>
      </c>
      <c r="Q2391">
        <v>-6.0396156000000003</v>
      </c>
      <c r="R2391">
        <v>0.13310111999999999</v>
      </c>
      <c r="S2391">
        <v>5.8613338000000001E-2</v>
      </c>
    </row>
    <row r="2392" spans="3:19" x14ac:dyDescent="0.3">
      <c r="C2392" s="1">
        <v>45012.674714953704</v>
      </c>
      <c r="D2392">
        <v>9.9201720000000009</v>
      </c>
      <c r="E2392">
        <v>-0.78077640000000004</v>
      </c>
      <c r="F2392">
        <v>0.55085450000000002</v>
      </c>
      <c r="G2392" s="1">
        <v>45012.67471496528</v>
      </c>
      <c r="H2392">
        <v>2.417994E-2</v>
      </c>
      <c r="I2392">
        <v>7.5934640000000003E-3</v>
      </c>
      <c r="J2392">
        <v>2.4038883E-2</v>
      </c>
      <c r="L2392" s="2">
        <v>45012.67471078704</v>
      </c>
      <c r="M2392">
        <v>2.3377876</v>
      </c>
      <c r="N2392">
        <v>-0.83988076</v>
      </c>
      <c r="O2392">
        <v>11.607583</v>
      </c>
      <c r="P2392" s="1">
        <v>45012.674713356479</v>
      </c>
      <c r="Q2392">
        <v>-6.2557526000000001</v>
      </c>
      <c r="R2392">
        <v>0.15996556000000001</v>
      </c>
      <c r="S2392">
        <v>4.2738892000000001E-2</v>
      </c>
    </row>
    <row r="2393" spans="3:19" x14ac:dyDescent="0.3">
      <c r="C2393" s="1">
        <v>45012.674715208334</v>
      </c>
      <c r="D2393">
        <v>9.8531099999999991</v>
      </c>
      <c r="E2393">
        <v>-0.80472659999999996</v>
      </c>
      <c r="F2393">
        <v>0.61791510000000005</v>
      </c>
      <c r="G2393" s="1">
        <v>45012.67471521991</v>
      </c>
      <c r="H2393">
        <v>3.0038893000000001E-2</v>
      </c>
      <c r="I2393">
        <v>-1.1581296E-2</v>
      </c>
      <c r="J2393">
        <v>2.9365203999999999E-2</v>
      </c>
      <c r="L2393" s="2">
        <v>45012.674711261578</v>
      </c>
      <c r="M2393">
        <v>2.7014968000000001</v>
      </c>
      <c r="N2393">
        <v>1.6558332</v>
      </c>
      <c r="O2393">
        <v>10.738988000000001</v>
      </c>
      <c r="P2393" s="1">
        <v>45012.674713854169</v>
      </c>
      <c r="Q2393">
        <v>-5.4901156000000002</v>
      </c>
      <c r="R2393">
        <v>0.15996556000000001</v>
      </c>
      <c r="S2393">
        <v>6.2276669999999999E-2</v>
      </c>
    </row>
    <row r="2394" spans="3:19" x14ac:dyDescent="0.3">
      <c r="C2394" s="1">
        <v>45012.674715474539</v>
      </c>
      <c r="D2394">
        <v>9.8818509999999993</v>
      </c>
      <c r="E2394">
        <v>-0.74245609999999995</v>
      </c>
      <c r="F2394">
        <v>0.70892580000000005</v>
      </c>
      <c r="G2394" s="1">
        <v>45012.674715474539</v>
      </c>
      <c r="H2394">
        <v>5.0811547999999998E-2</v>
      </c>
      <c r="I2394">
        <v>-5.5789772000000001E-2</v>
      </c>
      <c r="J2394">
        <v>3.8952584999999998E-2</v>
      </c>
      <c r="L2394" s="2">
        <v>45012.674711273146</v>
      </c>
      <c r="M2394">
        <v>2.4023938</v>
      </c>
      <c r="N2394">
        <v>2.1942184</v>
      </c>
      <c r="O2394">
        <v>10.205389</v>
      </c>
      <c r="P2394" s="1">
        <v>45012.674713865737</v>
      </c>
      <c r="Q2394">
        <v>-4.6096944999999998</v>
      </c>
      <c r="R2394">
        <v>0.20636779</v>
      </c>
      <c r="S2394">
        <v>4.1517779999999997E-2</v>
      </c>
    </row>
    <row r="2395" spans="3:19" x14ac:dyDescent="0.3">
      <c r="C2395" s="1">
        <v>45012.674715659719</v>
      </c>
      <c r="D2395">
        <v>10.030341999999999</v>
      </c>
      <c r="E2395">
        <v>-0.68018555999999997</v>
      </c>
      <c r="F2395">
        <v>0.62270510000000001</v>
      </c>
      <c r="G2395" s="1">
        <v>45012.674715671295</v>
      </c>
      <c r="H2395">
        <v>7.7975795000000001E-2</v>
      </c>
      <c r="I2395">
        <v>-9.7867709999999997E-2</v>
      </c>
      <c r="J2395">
        <v>4.4811539999999997E-2</v>
      </c>
      <c r="L2395" s="2">
        <v>45012.674711770836</v>
      </c>
      <c r="M2395">
        <v>2.2157537999999999</v>
      </c>
      <c r="N2395">
        <v>1.7874384999999999</v>
      </c>
      <c r="O2395">
        <v>10.135997</v>
      </c>
      <c r="P2395" s="1">
        <v>45012.674713877313</v>
      </c>
      <c r="Q2395">
        <v>-4.2580147000000004</v>
      </c>
      <c r="R2395">
        <v>0.35167999999999999</v>
      </c>
      <c r="S2395">
        <v>5.6171110000000003E-2</v>
      </c>
    </row>
    <row r="2396" spans="3:19" x14ac:dyDescent="0.3">
      <c r="C2396" s="1">
        <v>45012.674715937501</v>
      </c>
      <c r="D2396">
        <v>10.116562999999999</v>
      </c>
      <c r="E2396">
        <v>-0.60833495999999998</v>
      </c>
      <c r="F2396">
        <v>0.44068360000000001</v>
      </c>
      <c r="G2396" s="1">
        <v>45012.674715949077</v>
      </c>
      <c r="H2396">
        <v>8.4367380000000006E-2</v>
      </c>
      <c r="I2396">
        <v>-9.1476130000000003E-2</v>
      </c>
      <c r="J2396">
        <v>4.0017850000000001E-2</v>
      </c>
      <c r="L2396" s="2">
        <v>45012.674711770836</v>
      </c>
      <c r="M2396">
        <v>1.9908284000000001</v>
      </c>
      <c r="N2396">
        <v>1.5912269999999999</v>
      </c>
      <c r="O2396">
        <v>9.5617190000000001</v>
      </c>
      <c r="P2396" s="1">
        <v>45012.67471388889</v>
      </c>
      <c r="Q2396">
        <v>-4.3337234999999996</v>
      </c>
      <c r="R2396">
        <v>0.53728889999999996</v>
      </c>
      <c r="S2396">
        <v>5.8613338000000001E-2</v>
      </c>
    </row>
    <row r="2397" spans="3:19" x14ac:dyDescent="0.3">
      <c r="C2397" s="1">
        <v>45012.674716215275</v>
      </c>
      <c r="D2397">
        <v>10.035132000000001</v>
      </c>
      <c r="E2397">
        <v>-0.53648439999999997</v>
      </c>
      <c r="F2397">
        <v>0.42152345000000002</v>
      </c>
      <c r="G2397" s="1">
        <v>45012.674716226851</v>
      </c>
      <c r="H2397">
        <v>5.5072610000000001E-2</v>
      </c>
      <c r="I2397">
        <v>-3.6082379999999997E-2</v>
      </c>
      <c r="J2397">
        <v>3.5756793000000002E-2</v>
      </c>
      <c r="L2397" s="2">
        <v>45012.674712245367</v>
      </c>
      <c r="M2397">
        <v>2.0410775999999999</v>
      </c>
      <c r="N2397">
        <v>2.0147567</v>
      </c>
      <c r="O2397">
        <v>9.1573320000000002</v>
      </c>
      <c r="P2397" s="1">
        <v>45012.674714386572</v>
      </c>
      <c r="Q2397">
        <v>-4.7086050000000004</v>
      </c>
      <c r="R2397">
        <v>0.64352560000000003</v>
      </c>
      <c r="S2397">
        <v>6.960334E-2</v>
      </c>
    </row>
    <row r="2398" spans="3:19" x14ac:dyDescent="0.3">
      <c r="C2398" s="1">
        <v>45012.674716388887</v>
      </c>
      <c r="D2398">
        <v>9.9632819999999995</v>
      </c>
      <c r="E2398">
        <v>-0.52690433999999997</v>
      </c>
      <c r="F2398">
        <v>0.51253420000000005</v>
      </c>
      <c r="G2398" s="1">
        <v>45012.674716423608</v>
      </c>
      <c r="H2398">
        <v>9.2662360000000006E-3</v>
      </c>
      <c r="I2398">
        <v>-5.7223409999999997E-3</v>
      </c>
      <c r="J2398">
        <v>4.2681009999999998E-2</v>
      </c>
      <c r="L2398" s="2">
        <v>45012.674712256943</v>
      </c>
      <c r="M2398">
        <v>1.4907284999999999</v>
      </c>
      <c r="N2398">
        <v>1.1557333000000001</v>
      </c>
      <c r="O2398">
        <v>9.3056870000000007</v>
      </c>
      <c r="P2398" s="1">
        <v>45012.674714398148</v>
      </c>
      <c r="Q2398">
        <v>-4.6731924999999999</v>
      </c>
      <c r="R2398">
        <v>0.71801334999999999</v>
      </c>
      <c r="S2398">
        <v>0.18316667</v>
      </c>
    </row>
    <row r="2399" spans="3:19" x14ac:dyDescent="0.3">
      <c r="C2399" s="1">
        <v>45012.674716620371</v>
      </c>
      <c r="D2399">
        <v>9.9824420000000007</v>
      </c>
      <c r="E2399">
        <v>-0.55564460000000004</v>
      </c>
      <c r="F2399">
        <v>0.60354494999999997</v>
      </c>
      <c r="G2399" s="1">
        <v>45012.674716631947</v>
      </c>
      <c r="H2399">
        <v>-2.5354858000000001E-2</v>
      </c>
      <c r="I2399">
        <v>-2.0103412000000001E-2</v>
      </c>
      <c r="J2399">
        <v>4.8007330000000001E-2</v>
      </c>
      <c r="L2399" s="2">
        <v>45012.674712291664</v>
      </c>
      <c r="M2399">
        <v>1.6797614999999999</v>
      </c>
      <c r="N2399">
        <v>-0.25842484999999998</v>
      </c>
      <c r="O2399">
        <v>9.3559370000000008</v>
      </c>
      <c r="P2399" s="1">
        <v>45012.674714398148</v>
      </c>
      <c r="Q2399">
        <v>-3.8941235999999999</v>
      </c>
      <c r="R2399">
        <v>0.71190779999999998</v>
      </c>
      <c r="S2399">
        <v>0.19904110999999999</v>
      </c>
    </row>
    <row r="2400" spans="3:19" x14ac:dyDescent="0.3">
      <c r="C2400" s="1">
        <v>45012.674716932874</v>
      </c>
      <c r="D2400">
        <v>10.011182</v>
      </c>
      <c r="E2400">
        <v>-0.5891748</v>
      </c>
      <c r="F2400">
        <v>0.62749516999999999</v>
      </c>
      <c r="G2400" s="1">
        <v>45012.674716932874</v>
      </c>
      <c r="H2400">
        <v>-2.8018020000000001E-2</v>
      </c>
      <c r="I2400">
        <v>-4.3539229999999998E-2</v>
      </c>
      <c r="J2400">
        <v>5.1203124000000003E-2</v>
      </c>
      <c r="L2400" s="2">
        <v>45012.674712812499</v>
      </c>
      <c r="M2400">
        <v>1.7108682</v>
      </c>
      <c r="N2400">
        <v>-2.4382863000000001</v>
      </c>
      <c r="O2400">
        <v>9.3583300000000005</v>
      </c>
      <c r="P2400" s="1">
        <v>45012.674714409724</v>
      </c>
      <c r="Q2400">
        <v>-2.9257824000000001</v>
      </c>
      <c r="R2400">
        <v>0.69847559999999997</v>
      </c>
      <c r="S2400">
        <v>7.3266670000000006E-2</v>
      </c>
    </row>
    <row r="2401" spans="3:19" x14ac:dyDescent="0.3">
      <c r="C2401" s="1">
        <v>45012.674717083333</v>
      </c>
      <c r="D2401">
        <v>10.035132000000001</v>
      </c>
      <c r="E2401">
        <v>-0.58438480000000004</v>
      </c>
      <c r="F2401">
        <v>0.58438480000000004</v>
      </c>
      <c r="G2401" s="1">
        <v>45012.674717083333</v>
      </c>
      <c r="H2401">
        <v>-1.8430638999999999E-2</v>
      </c>
      <c r="I2401">
        <v>-5.8985564999999997E-2</v>
      </c>
      <c r="J2401">
        <v>5.7062082E-2</v>
      </c>
      <c r="L2401" s="2">
        <v>45012.674712824075</v>
      </c>
      <c r="M2401">
        <v>1.9597218000000001</v>
      </c>
      <c r="N2401">
        <v>-4.2017965000000004</v>
      </c>
      <c r="O2401">
        <v>8.8654080000000004</v>
      </c>
      <c r="P2401" s="1">
        <v>45012.674715416666</v>
      </c>
      <c r="Q2401">
        <v>-2.7133090000000002</v>
      </c>
      <c r="R2401">
        <v>0.58247000000000004</v>
      </c>
      <c r="S2401">
        <v>0.22956889999999999</v>
      </c>
    </row>
    <row r="2402" spans="3:19" x14ac:dyDescent="0.3">
      <c r="C2402" s="1">
        <v>45012.674717326387</v>
      </c>
      <c r="D2402">
        <v>10.078241999999999</v>
      </c>
      <c r="E2402">
        <v>-0.63228519999999999</v>
      </c>
      <c r="F2402">
        <v>0.49337405000000001</v>
      </c>
      <c r="G2402" s="1">
        <v>45012.674717337963</v>
      </c>
      <c r="H2402">
        <v>-2.5357978E-2</v>
      </c>
      <c r="I2402">
        <v>-5.3128000000000002E-2</v>
      </c>
      <c r="J2402">
        <v>5.9721290000000003E-2</v>
      </c>
      <c r="L2402" s="2">
        <v>45012.674713333334</v>
      </c>
      <c r="M2402">
        <v>2.4000010000000001</v>
      </c>
      <c r="N2402">
        <v>-5.1637110000000002</v>
      </c>
      <c r="O2402">
        <v>7.0492553999999998</v>
      </c>
      <c r="P2402" s="1">
        <v>45012.674715451387</v>
      </c>
      <c r="Q2402">
        <v>-2.7462789999999999</v>
      </c>
      <c r="R2402">
        <v>0.47012779999999998</v>
      </c>
      <c r="S2402">
        <v>0.27719222999999998</v>
      </c>
    </row>
    <row r="2403" spans="3:19" x14ac:dyDescent="0.3">
      <c r="C2403" s="1">
        <v>45012.674717581016</v>
      </c>
      <c r="D2403">
        <v>10.025551999999999</v>
      </c>
      <c r="E2403">
        <v>-0.71371585000000004</v>
      </c>
      <c r="F2403">
        <v>0.47421390000000002</v>
      </c>
      <c r="G2403" s="1">
        <v>45012.674717592592</v>
      </c>
      <c r="H2403">
        <v>-5.0924323000000001E-2</v>
      </c>
      <c r="I2403">
        <v>-3.3953242000000002E-2</v>
      </c>
      <c r="J2403">
        <v>5.0666545E-2</v>
      </c>
      <c r="L2403" s="2">
        <v>45012.674713356479</v>
      </c>
      <c r="M2403">
        <v>2.3497520000000001</v>
      </c>
      <c r="N2403">
        <v>-6.9056863999999996</v>
      </c>
      <c r="O2403">
        <v>6.4151572999999997</v>
      </c>
      <c r="P2403" s="1">
        <v>45012.674715451387</v>
      </c>
      <c r="Q2403">
        <v>-2.9587523999999998</v>
      </c>
      <c r="R2403">
        <v>0.25887557999999999</v>
      </c>
      <c r="S2403">
        <v>0.11356334</v>
      </c>
    </row>
    <row r="2404" spans="3:19" x14ac:dyDescent="0.3">
      <c r="C2404" s="1">
        <v>45012.674717824077</v>
      </c>
      <c r="D2404">
        <v>10.044712000000001</v>
      </c>
      <c r="E2404">
        <v>-0.74245609999999995</v>
      </c>
      <c r="F2404">
        <v>0.53648439999999997</v>
      </c>
      <c r="G2404" s="1">
        <v>45012.674717824077</v>
      </c>
      <c r="H2404">
        <v>-7.8621200000000002E-2</v>
      </c>
      <c r="I2404">
        <v>-4.1410092000000003E-2</v>
      </c>
      <c r="J2404">
        <v>5.5992868000000001E-2</v>
      </c>
      <c r="L2404" s="2">
        <v>45012.674713356479</v>
      </c>
      <c r="M2404">
        <v>1.8185452</v>
      </c>
      <c r="N2404">
        <v>-7.8963146000000002</v>
      </c>
      <c r="O2404">
        <v>6.4606214</v>
      </c>
      <c r="P2404" s="1">
        <v>45012.674715995374</v>
      </c>
      <c r="Q2404">
        <v>-3.1907635000000001</v>
      </c>
      <c r="R2404">
        <v>-3.9075556999999997E-2</v>
      </c>
      <c r="S2404">
        <v>6.960334E-2</v>
      </c>
    </row>
    <row r="2405" spans="3:19" x14ac:dyDescent="0.3">
      <c r="C2405" s="1">
        <v>45012.674718020833</v>
      </c>
      <c r="D2405">
        <v>10.097403</v>
      </c>
      <c r="E2405">
        <v>-0.74245609999999995</v>
      </c>
      <c r="F2405">
        <v>0.61791510000000005</v>
      </c>
      <c r="G2405" s="1">
        <v>45012.674718032409</v>
      </c>
      <c r="H2405">
        <v>-8.2882255000000002E-2</v>
      </c>
      <c r="I2405">
        <v>-4.8334309999999998E-2</v>
      </c>
      <c r="J2405">
        <v>5.6525499999999999E-2</v>
      </c>
      <c r="L2405" s="2">
        <v>45012.674713877313</v>
      </c>
      <c r="M2405">
        <v>1.8975084</v>
      </c>
      <c r="N2405">
        <v>-8.5974120000000003</v>
      </c>
      <c r="O2405">
        <v>5.4819564999999999</v>
      </c>
      <c r="P2405" s="1">
        <v>45012.674716006943</v>
      </c>
      <c r="Q2405">
        <v>-3.3092112999999999</v>
      </c>
      <c r="R2405">
        <v>-0.38587110000000002</v>
      </c>
      <c r="S2405">
        <v>-2.4422223E-2</v>
      </c>
    </row>
    <row r="2406" spans="3:19" x14ac:dyDescent="0.3">
      <c r="C2406" s="1">
        <v>45012.674718344904</v>
      </c>
      <c r="D2406">
        <v>10.126143000000001</v>
      </c>
      <c r="E2406">
        <v>-0.78556645000000003</v>
      </c>
      <c r="F2406">
        <v>0.61791510000000005</v>
      </c>
      <c r="G2406" s="1">
        <v>45012.674718344904</v>
      </c>
      <c r="H2406">
        <v>-7.3827509999999999E-2</v>
      </c>
      <c r="I2406">
        <v>-3.9812196000000001E-2</v>
      </c>
      <c r="J2406">
        <v>4.6405487000000002E-2</v>
      </c>
      <c r="L2406" s="2">
        <v>45012.674713877313</v>
      </c>
      <c r="M2406">
        <v>1.7635103000000001</v>
      </c>
      <c r="N2406">
        <v>-7.7120676000000001</v>
      </c>
      <c r="O2406">
        <v>3.711268</v>
      </c>
      <c r="P2406" s="1">
        <v>45012.674716018519</v>
      </c>
      <c r="Q2406">
        <v>-3.6144889999999998</v>
      </c>
      <c r="R2406">
        <v>-0.62398779999999998</v>
      </c>
      <c r="S2406">
        <v>-0.26620223999999998</v>
      </c>
    </row>
    <row r="2407" spans="3:19" x14ac:dyDescent="0.3">
      <c r="C2407" s="1">
        <v>45012.674718553244</v>
      </c>
      <c r="D2407">
        <v>10.073453000000001</v>
      </c>
      <c r="E2407">
        <v>-0.86220706000000003</v>
      </c>
      <c r="F2407">
        <v>0.59396490000000002</v>
      </c>
      <c r="G2407" s="1">
        <v>45012.674718564813</v>
      </c>
      <c r="H2407">
        <v>-5.9979074E-2</v>
      </c>
      <c r="I2407">
        <v>-1.5843743E-2</v>
      </c>
      <c r="J2407">
        <v>3.4154944E-2</v>
      </c>
      <c r="L2407" s="2">
        <v>45012.674714386572</v>
      </c>
      <c r="M2407">
        <v>1.2586246999999999</v>
      </c>
      <c r="N2407">
        <v>-8.7601230000000001</v>
      </c>
      <c r="O2407">
        <v>2.4071796000000001</v>
      </c>
      <c r="P2407" s="1">
        <v>45012.674716435184</v>
      </c>
      <c r="Q2407">
        <v>-4.4790359999999998</v>
      </c>
      <c r="R2407">
        <v>-0.89873780000000003</v>
      </c>
      <c r="S2407">
        <v>-0.12699556000000001</v>
      </c>
    </row>
    <row r="2408" spans="3:19" x14ac:dyDescent="0.3">
      <c r="C2408" s="1">
        <v>45012.674718773145</v>
      </c>
      <c r="D2408">
        <v>10.054292999999999</v>
      </c>
      <c r="E2408">
        <v>-0.90531740000000005</v>
      </c>
      <c r="F2408">
        <v>0.58438480000000004</v>
      </c>
      <c r="G2408" s="1">
        <v>45012.674718773145</v>
      </c>
      <c r="H2408">
        <v>-4.6130635000000003E-2</v>
      </c>
      <c r="I2408">
        <v>-4.658466E-3</v>
      </c>
      <c r="J2408">
        <v>2.8828625E-2</v>
      </c>
      <c r="L2408" s="2">
        <v>45012.674714398148</v>
      </c>
      <c r="M2408">
        <v>1.1820543999999999</v>
      </c>
      <c r="N2408">
        <v>-11.100305000000001</v>
      </c>
      <c r="O2408">
        <v>2.9192436000000002</v>
      </c>
      <c r="P2408" s="1">
        <v>45012.674716458336</v>
      </c>
      <c r="Q2408">
        <v>-4.9931235000000003</v>
      </c>
      <c r="R2408">
        <v>-1.0135223</v>
      </c>
      <c r="S2408">
        <v>0.63131446000000002</v>
      </c>
    </row>
    <row r="2409" spans="3:19" x14ac:dyDescent="0.3">
      <c r="C2409" s="1">
        <v>45012.674719085648</v>
      </c>
      <c r="D2409">
        <v>10.059082</v>
      </c>
      <c r="E2409">
        <v>-0.82867679999999999</v>
      </c>
      <c r="F2409">
        <v>0.60354494999999997</v>
      </c>
      <c r="G2409" s="1">
        <v>45012.674719085648</v>
      </c>
      <c r="H2409">
        <v>-3.2814826999999998E-2</v>
      </c>
      <c r="I2409">
        <v>-3.0757443999999998E-2</v>
      </c>
      <c r="J2409">
        <v>2.6698093999999999E-2</v>
      </c>
      <c r="L2409" s="2">
        <v>45012.674714895831</v>
      </c>
      <c r="M2409">
        <v>1.1150553000000001</v>
      </c>
      <c r="N2409">
        <v>-10.944770999999999</v>
      </c>
      <c r="O2409">
        <v>1.3663018</v>
      </c>
      <c r="P2409" s="1">
        <v>45012.674716458336</v>
      </c>
      <c r="Q2409">
        <v>-5.4144069999999997</v>
      </c>
      <c r="R2409">
        <v>-0.59223890000000001</v>
      </c>
      <c r="S2409">
        <v>0.41884112000000001</v>
      </c>
    </row>
    <row r="2410" spans="3:19" x14ac:dyDescent="0.3">
      <c r="C2410" s="1">
        <v>45012.674719236114</v>
      </c>
      <c r="D2410">
        <v>10.087823</v>
      </c>
      <c r="E2410">
        <v>-0.69934569999999996</v>
      </c>
      <c r="F2410">
        <v>0.57959472999999995</v>
      </c>
      <c r="G2410" s="1">
        <v>45012.674719247683</v>
      </c>
      <c r="H2410">
        <v>-2.0564289999999999E-2</v>
      </c>
      <c r="I2410">
        <v>-4.5671150000000001E-2</v>
      </c>
      <c r="J2410">
        <v>2.4567566999999998E-2</v>
      </c>
      <c r="L2410" s="2">
        <v>45012.674715428242</v>
      </c>
      <c r="M2410">
        <v>0.95234339999999995</v>
      </c>
      <c r="N2410">
        <v>-9.6765749999999997</v>
      </c>
      <c r="O2410">
        <v>1.4620146999999999</v>
      </c>
      <c r="P2410" s="1">
        <v>45012.674716493057</v>
      </c>
      <c r="Q2410">
        <v>-6.0469419999999996</v>
      </c>
      <c r="R2410">
        <v>-0.31870999999999999</v>
      </c>
      <c r="S2410">
        <v>0.16729221999999999</v>
      </c>
    </row>
    <row r="2411" spans="3:19" x14ac:dyDescent="0.3">
      <c r="C2411" s="1">
        <v>45012.674719444447</v>
      </c>
      <c r="D2411">
        <v>10.030341999999999</v>
      </c>
      <c r="E2411">
        <v>-0.68976563000000002</v>
      </c>
      <c r="F2411">
        <v>0.63707524999999998</v>
      </c>
      <c r="G2411" s="1">
        <v>45012.674719456016</v>
      </c>
      <c r="H2411">
        <v>-1.1509541E-2</v>
      </c>
      <c r="I2411">
        <v>-1.1582685000000001E-2</v>
      </c>
      <c r="J2411">
        <v>1.6578082000000001E-2</v>
      </c>
      <c r="L2411" s="2">
        <v>45012.674715462963</v>
      </c>
      <c r="M2411">
        <v>0.33738797999999998</v>
      </c>
      <c r="N2411">
        <v>-9.7411809999999992</v>
      </c>
      <c r="O2411">
        <v>1.3902300000000001</v>
      </c>
      <c r="P2411" s="1">
        <v>45012.674716979163</v>
      </c>
      <c r="Q2411">
        <v>-5.3863215000000002</v>
      </c>
      <c r="R2411">
        <v>-0.27352890000000002</v>
      </c>
      <c r="S2411">
        <v>0.53362560000000003</v>
      </c>
    </row>
    <row r="2412" spans="3:19" x14ac:dyDescent="0.3">
      <c r="C2412" s="1">
        <v>45012.67471979167</v>
      </c>
      <c r="D2412">
        <v>9.9920220000000004</v>
      </c>
      <c r="E2412">
        <v>-0.76640629999999998</v>
      </c>
      <c r="F2412">
        <v>0.67060549999999997</v>
      </c>
      <c r="G2412" s="1">
        <v>45012.67471979167</v>
      </c>
      <c r="H2412">
        <v>-1.2042173E-2</v>
      </c>
      <c r="I2412">
        <v>1.5048927E-2</v>
      </c>
      <c r="J2412">
        <v>1.3382289E-2</v>
      </c>
      <c r="L2412" s="2">
        <v>45012.674716006943</v>
      </c>
      <c r="M2412">
        <v>-7.6570324999999995E-2</v>
      </c>
      <c r="N2412">
        <v>-10.289137999999999</v>
      </c>
      <c r="O2412">
        <v>0.9882358</v>
      </c>
      <c r="P2412" s="1">
        <v>45012.674716990739</v>
      </c>
      <c r="Q2412">
        <v>-4.0479836000000002</v>
      </c>
      <c r="R2412">
        <v>-0.62276670000000001</v>
      </c>
      <c r="S2412">
        <v>0.41395667000000003</v>
      </c>
    </row>
    <row r="2413" spans="3:19" x14ac:dyDescent="0.3">
      <c r="C2413" s="1">
        <v>45012.67471994213</v>
      </c>
      <c r="D2413">
        <v>10.020762</v>
      </c>
      <c r="E2413">
        <v>-0.82867679999999999</v>
      </c>
      <c r="F2413">
        <v>0.59875489999999998</v>
      </c>
      <c r="G2413" s="1">
        <v>45012.674719953706</v>
      </c>
      <c r="H2413">
        <v>-1.8966391999999999E-2</v>
      </c>
      <c r="I2413">
        <v>5.4615465999999996E-3</v>
      </c>
      <c r="J2413">
        <v>1.17843915E-2</v>
      </c>
      <c r="L2413" s="2">
        <v>45012.674716018519</v>
      </c>
      <c r="M2413">
        <v>4.5463629999999998E-2</v>
      </c>
      <c r="N2413">
        <v>-10.004391999999999</v>
      </c>
      <c r="O2413">
        <v>-1.9190438000000001</v>
      </c>
      <c r="P2413" s="1">
        <v>45012.674717013891</v>
      </c>
      <c r="Q2413">
        <v>-3.0307979999999999</v>
      </c>
      <c r="R2413">
        <v>-0.81325999999999998</v>
      </c>
      <c r="S2413">
        <v>0.15141778</v>
      </c>
    </row>
    <row r="2414" spans="3:19" x14ac:dyDescent="0.3">
      <c r="C2414" s="1">
        <v>45012.674720173614</v>
      </c>
      <c r="D2414">
        <v>10.059082</v>
      </c>
      <c r="E2414">
        <v>-0.77598639999999997</v>
      </c>
      <c r="F2414">
        <v>0.54127440000000004</v>
      </c>
      <c r="G2414" s="1">
        <v>45012.674720185183</v>
      </c>
      <c r="H2414">
        <v>-2.2694816999999999E-2</v>
      </c>
      <c r="I2414">
        <v>-1.3180582E-2</v>
      </c>
      <c r="J2414">
        <v>1.17843915E-2</v>
      </c>
      <c r="L2414" s="2">
        <v>45012.67471644676</v>
      </c>
      <c r="M2414">
        <v>0.51924250000000005</v>
      </c>
      <c r="N2414">
        <v>-7.2909306999999997</v>
      </c>
      <c r="O2414">
        <v>-2.1272194</v>
      </c>
      <c r="P2414" s="1">
        <v>45012.674717037036</v>
      </c>
      <c r="Q2414">
        <v>-2.1955578</v>
      </c>
      <c r="R2414">
        <v>-0.69603336000000005</v>
      </c>
      <c r="S2414">
        <v>0.11600555999999999</v>
      </c>
    </row>
    <row r="2415" spans="3:19" x14ac:dyDescent="0.3">
      <c r="C2415" s="1">
        <v>45012.674720428244</v>
      </c>
      <c r="D2415">
        <v>10.059082</v>
      </c>
      <c r="E2415">
        <v>-0.73766609999999999</v>
      </c>
      <c r="F2415">
        <v>0.60354494999999997</v>
      </c>
      <c r="G2415" s="1">
        <v>45012.674720439813</v>
      </c>
      <c r="H2415">
        <v>-2.0564289999999999E-2</v>
      </c>
      <c r="I2415">
        <v>-1.2115315999999999E-2</v>
      </c>
      <c r="J2415">
        <v>6.4580690000000003E-3</v>
      </c>
      <c r="L2415" s="2">
        <v>45012.674716458336</v>
      </c>
      <c r="M2415">
        <v>0.83748794000000004</v>
      </c>
      <c r="N2415">
        <v>-5.3407802999999996</v>
      </c>
      <c r="O2415">
        <v>-5.1996035999999997</v>
      </c>
      <c r="P2415" s="1">
        <v>45012.674717511574</v>
      </c>
      <c r="Q2415">
        <v>-1.4580067000000001</v>
      </c>
      <c r="R2415">
        <v>-0.53606779999999998</v>
      </c>
      <c r="S2415">
        <v>-1.4653334E-2</v>
      </c>
    </row>
    <row r="2416" spans="3:19" x14ac:dyDescent="0.3">
      <c r="C2416" s="1">
        <v>45012.674720659721</v>
      </c>
      <c r="D2416">
        <v>10.068663000000001</v>
      </c>
      <c r="E2416">
        <v>-0.74245609999999995</v>
      </c>
      <c r="F2416">
        <v>0.59875489999999998</v>
      </c>
      <c r="G2416" s="1">
        <v>45012.674720671297</v>
      </c>
      <c r="H2416">
        <v>-2.0564289999999999E-2</v>
      </c>
      <c r="I2416">
        <v>-1.4778477999999999E-2</v>
      </c>
      <c r="J2416">
        <v>-3.661943E-3</v>
      </c>
      <c r="L2416" s="2">
        <v>45012.674716504633</v>
      </c>
      <c r="M2416">
        <v>0.17467605</v>
      </c>
      <c r="N2416">
        <v>-9.2769739999999992</v>
      </c>
      <c r="O2416">
        <v>-6.1256259999999996</v>
      </c>
      <c r="P2416" s="1">
        <v>45012.674717534719</v>
      </c>
      <c r="Q2416">
        <v>-1.2894934</v>
      </c>
      <c r="R2416">
        <v>-0.53606779999999998</v>
      </c>
      <c r="S2416">
        <v>-0.22224224000000001</v>
      </c>
    </row>
    <row r="2417" spans="3:19" x14ac:dyDescent="0.3">
      <c r="C2417" s="1">
        <v>45012.674720868054</v>
      </c>
      <c r="D2417">
        <v>10.102193</v>
      </c>
      <c r="E2417">
        <v>-0.78077640000000004</v>
      </c>
      <c r="F2417">
        <v>0.53648439999999997</v>
      </c>
      <c r="G2417" s="1">
        <v>45012.67472087963</v>
      </c>
      <c r="H2417">
        <v>-2.322745E-2</v>
      </c>
      <c r="I2417">
        <v>-6.2563623999999998E-3</v>
      </c>
      <c r="J2417">
        <v>-1.2716691E-2</v>
      </c>
      <c r="L2417" s="2">
        <v>45012.674717002315</v>
      </c>
      <c r="M2417">
        <v>0.124426775</v>
      </c>
      <c r="N2417">
        <v>-9.8847500000000004</v>
      </c>
      <c r="O2417">
        <v>-6.1208404999999999</v>
      </c>
      <c r="P2417" s="1">
        <v>45012.674717534719</v>
      </c>
      <c r="Q2417">
        <v>-1.0403867</v>
      </c>
      <c r="R2417">
        <v>-0.45791668000000002</v>
      </c>
      <c r="S2417">
        <v>-0.43837890000000002</v>
      </c>
    </row>
    <row r="2418" spans="3:19" x14ac:dyDescent="0.3">
      <c r="C2418" s="1">
        <v>45012.674721076386</v>
      </c>
      <c r="D2418">
        <v>10.044712000000001</v>
      </c>
      <c r="E2418">
        <v>-0.85741705000000001</v>
      </c>
      <c r="F2418">
        <v>0.46942386000000003</v>
      </c>
      <c r="G2418" s="1">
        <v>45012.674721087962</v>
      </c>
      <c r="H2418">
        <v>-3.1216931999999999E-2</v>
      </c>
      <c r="I2418">
        <v>2.0375250000000001E-2</v>
      </c>
      <c r="J2418">
        <v>-1.6445115E-2</v>
      </c>
      <c r="L2418" s="2">
        <v>45012.67471702546</v>
      </c>
      <c r="M2418">
        <v>0.41156547999999998</v>
      </c>
      <c r="N2418">
        <v>-9.3032939999999993</v>
      </c>
      <c r="O2418">
        <v>-6.8554370000000002</v>
      </c>
      <c r="P2418" s="1">
        <v>45012.674717569447</v>
      </c>
      <c r="Q2418">
        <v>-0.38831335</v>
      </c>
      <c r="R2418">
        <v>-0.25154890000000002</v>
      </c>
      <c r="S2418">
        <v>-0.69237006000000001</v>
      </c>
    </row>
    <row r="2419" spans="3:19" x14ac:dyDescent="0.3">
      <c r="C2419" s="1">
        <v>45012.674721342592</v>
      </c>
      <c r="D2419">
        <v>10.0063925</v>
      </c>
      <c r="E2419">
        <v>-0.86220706000000003</v>
      </c>
      <c r="F2419">
        <v>0.49337405000000001</v>
      </c>
      <c r="G2419" s="1">
        <v>45012.674721354168</v>
      </c>
      <c r="H2419">
        <v>-4.6130635000000003E-2</v>
      </c>
      <c r="I2419">
        <v>2.7832099999999999E-2</v>
      </c>
      <c r="J2419">
        <v>-1.6445115E-2</v>
      </c>
      <c r="L2419" s="2">
        <v>45012.67471752315</v>
      </c>
      <c r="M2419">
        <v>0.36849470000000001</v>
      </c>
      <c r="N2419">
        <v>-9.3391870000000008</v>
      </c>
      <c r="O2419">
        <v>-7.4033933000000003</v>
      </c>
      <c r="P2419" s="1">
        <v>45012.674718043978</v>
      </c>
      <c r="Q2419">
        <v>0.30039334000000001</v>
      </c>
      <c r="R2419">
        <v>-0.20270446</v>
      </c>
      <c r="S2419">
        <v>-0.80104892999999999</v>
      </c>
    </row>
    <row r="2420" spans="3:19" x14ac:dyDescent="0.3">
      <c r="C2420" s="1">
        <v>45012.6747215625</v>
      </c>
      <c r="D2420">
        <v>10.078241999999999</v>
      </c>
      <c r="E2420">
        <v>-0.86220706000000003</v>
      </c>
      <c r="F2420">
        <v>0.47421390000000002</v>
      </c>
      <c r="G2420" s="1">
        <v>45012.674721574076</v>
      </c>
      <c r="H2420">
        <v>-6.2642229999999993E-2</v>
      </c>
      <c r="I2420">
        <v>3.3310174000000001E-3</v>
      </c>
      <c r="J2420">
        <v>-1.3781955E-2</v>
      </c>
      <c r="L2420" s="2">
        <v>45012.674717534719</v>
      </c>
      <c r="M2420">
        <v>0.124426775</v>
      </c>
      <c r="N2420">
        <v>-8.8486589999999996</v>
      </c>
      <c r="O2420">
        <v>-7.7886376000000004</v>
      </c>
      <c r="P2420" s="1">
        <v>45012.674718090275</v>
      </c>
      <c r="Q2420">
        <v>1.1783722999999999</v>
      </c>
      <c r="R2420">
        <v>-7.4487780000000003E-2</v>
      </c>
      <c r="S2420">
        <v>-0.8425667</v>
      </c>
    </row>
    <row r="2421" spans="3:19" x14ac:dyDescent="0.3">
      <c r="C2421" s="1">
        <v>45012.674721782409</v>
      </c>
      <c r="D2421">
        <v>10.087823</v>
      </c>
      <c r="E2421">
        <v>-0.82388675</v>
      </c>
      <c r="F2421">
        <v>0.45505371999999999</v>
      </c>
      <c r="G2421" s="1">
        <v>45012.674721782409</v>
      </c>
      <c r="H2421">
        <v>-6.3174865999999996E-2</v>
      </c>
      <c r="I2421">
        <v>6.6785629999999998E-4</v>
      </c>
      <c r="J2421">
        <v>-1.3249324E-2</v>
      </c>
      <c r="L2421" s="2">
        <v>45012.674718020833</v>
      </c>
      <c r="M2421">
        <v>0.1698904</v>
      </c>
      <c r="N2421">
        <v>-9.3009009999999996</v>
      </c>
      <c r="O2421">
        <v>-8.6452679999999997</v>
      </c>
      <c r="P2421" s="1">
        <v>45012.674718101851</v>
      </c>
      <c r="Q2421">
        <v>1.6057612000000001</v>
      </c>
      <c r="R2421">
        <v>1.2211112000000001E-3</v>
      </c>
      <c r="S2421">
        <v>-0.77052116000000004</v>
      </c>
    </row>
    <row r="2422" spans="3:19" x14ac:dyDescent="0.3">
      <c r="C2422" s="1">
        <v>45012.674722060183</v>
      </c>
      <c r="D2422">
        <v>10.011182</v>
      </c>
      <c r="E2422">
        <v>-0.84783699999999995</v>
      </c>
      <c r="F2422">
        <v>0.50774412999999996</v>
      </c>
      <c r="G2422" s="1">
        <v>45012.674722071759</v>
      </c>
      <c r="H2422">
        <v>-4.7728529999999998E-2</v>
      </c>
      <c r="I2422">
        <v>3.1560524999999999E-2</v>
      </c>
      <c r="J2422">
        <v>-1.5912484000000001E-2</v>
      </c>
      <c r="L2422" s="2">
        <v>45012.67471806713</v>
      </c>
      <c r="M2422">
        <v>0.27996024000000003</v>
      </c>
      <c r="N2422">
        <v>-9.5712910000000004</v>
      </c>
      <c r="O2422">
        <v>-8.7960159999999998</v>
      </c>
      <c r="P2422" s="1">
        <v>45012.674718553244</v>
      </c>
      <c r="Q2422">
        <v>1.6033189000000001</v>
      </c>
      <c r="R2422">
        <v>-1.2211112000000001E-3</v>
      </c>
      <c r="S2422">
        <v>-0.77052116000000004</v>
      </c>
    </row>
    <row r="2423" spans="3:19" x14ac:dyDescent="0.3">
      <c r="C2423" s="1">
        <v>45012.674722245371</v>
      </c>
      <c r="D2423">
        <v>9.8435310000000005</v>
      </c>
      <c r="E2423">
        <v>-0.84304690000000004</v>
      </c>
      <c r="F2423">
        <v>0.52211430000000003</v>
      </c>
      <c r="G2423" s="1">
        <v>45012.674722245371</v>
      </c>
      <c r="H2423">
        <v>-3.4945358000000003E-2</v>
      </c>
      <c r="I2423">
        <v>5.1267913999999998E-2</v>
      </c>
      <c r="J2423">
        <v>-1.8575643999999999E-2</v>
      </c>
      <c r="L2423" s="2">
        <v>45012.674718113427</v>
      </c>
      <c r="M2423">
        <v>0.63409800000000005</v>
      </c>
      <c r="N2423">
        <v>-8.8175519999999992</v>
      </c>
      <c r="O2423">
        <v>-7.8580294000000004</v>
      </c>
      <c r="P2423" s="1">
        <v>45012.674718564813</v>
      </c>
      <c r="Q2423">
        <v>1.4702177999999999</v>
      </c>
      <c r="R2423">
        <v>0.19782000999999999</v>
      </c>
      <c r="S2423">
        <v>-0.85966222999999997</v>
      </c>
    </row>
    <row r="2424" spans="3:19" x14ac:dyDescent="0.3">
      <c r="C2424" s="1">
        <v>45012.674722523145</v>
      </c>
      <c r="D2424">
        <v>9.8339510000000008</v>
      </c>
      <c r="E2424">
        <v>-0.82867679999999999</v>
      </c>
      <c r="F2424">
        <v>0.51253420000000005</v>
      </c>
      <c r="G2424" s="1">
        <v>45012.674722534721</v>
      </c>
      <c r="H2424">
        <v>-3.4412726999999997E-2</v>
      </c>
      <c r="I2424">
        <v>2.7299467000000001E-2</v>
      </c>
      <c r="J2424">
        <v>-6.3251043000000003E-3</v>
      </c>
      <c r="L2424" s="2">
        <v>45012.674718553244</v>
      </c>
      <c r="M2424">
        <v>0.86620180000000002</v>
      </c>
      <c r="N2424">
        <v>-7.6331043000000003</v>
      </c>
      <c r="O2424">
        <v>-7.125826</v>
      </c>
      <c r="P2424" s="1">
        <v>45012.674718564813</v>
      </c>
      <c r="Q2424">
        <v>1.5349368000000001</v>
      </c>
      <c r="R2424">
        <v>0.38953447000000002</v>
      </c>
      <c r="S2424">
        <v>-0.93659230000000004</v>
      </c>
    </row>
    <row r="2425" spans="3:19" x14ac:dyDescent="0.3">
      <c r="C2425" s="1">
        <v>45012.674722754629</v>
      </c>
      <c r="D2425">
        <v>9.9249609999999997</v>
      </c>
      <c r="E2425">
        <v>-0.84783699999999995</v>
      </c>
      <c r="F2425">
        <v>0.51253420000000005</v>
      </c>
      <c r="G2425" s="1">
        <v>45012.674722754629</v>
      </c>
      <c r="H2425">
        <v>-2.9086404999999999E-2</v>
      </c>
      <c r="I2425">
        <v>-7.8542590000000006E-3</v>
      </c>
      <c r="J2425">
        <v>2.1970115999999998E-3</v>
      </c>
      <c r="L2425" s="2">
        <v>45012.674718576389</v>
      </c>
      <c r="M2425">
        <v>0.92362949999999999</v>
      </c>
      <c r="N2425">
        <v>-9.1501540000000006</v>
      </c>
      <c r="O2425">
        <v>-7.5038919999999996</v>
      </c>
      <c r="P2425" s="1">
        <v>45012.674719062503</v>
      </c>
      <c r="Q2425">
        <v>2.1003113</v>
      </c>
      <c r="R2425">
        <v>0.43960001999999998</v>
      </c>
      <c r="S2425">
        <v>-0.9744467</v>
      </c>
    </row>
    <row r="2426" spans="3:19" x14ac:dyDescent="0.3">
      <c r="C2426" s="1">
        <v>45012.674722974538</v>
      </c>
      <c r="D2426">
        <v>9.9584910000000004</v>
      </c>
      <c r="E2426">
        <v>-0.87657719999999995</v>
      </c>
      <c r="F2426">
        <v>0.45026368</v>
      </c>
      <c r="G2426" s="1">
        <v>45012.674722986114</v>
      </c>
      <c r="H2426">
        <v>-1.9499024E-2</v>
      </c>
      <c r="I2426">
        <v>-3.5551140000000002E-2</v>
      </c>
      <c r="J2426">
        <v>2.1970115999999998E-3</v>
      </c>
      <c r="L2426" s="2">
        <v>45012.674719074072</v>
      </c>
      <c r="M2426">
        <v>1.3543376</v>
      </c>
      <c r="N2426">
        <v>-10.121639999999999</v>
      </c>
      <c r="O2426">
        <v>-7.9058859999999997</v>
      </c>
      <c r="P2426" s="1">
        <v>45012.674719085648</v>
      </c>
      <c r="Q2426">
        <v>2.8830434999999999</v>
      </c>
      <c r="R2426">
        <v>0.50798224999999997</v>
      </c>
      <c r="S2426">
        <v>-1.0403867</v>
      </c>
    </row>
    <row r="2427" spans="3:19" x14ac:dyDescent="0.3">
      <c r="C2427" s="1">
        <v>45012.674723275464</v>
      </c>
      <c r="D2427">
        <v>9.9297509999999996</v>
      </c>
      <c r="E2427">
        <v>-0.87178712999999997</v>
      </c>
      <c r="F2427">
        <v>0.39757325999999998</v>
      </c>
      <c r="G2427" s="1">
        <v>45012.67472328704</v>
      </c>
      <c r="H2427">
        <v>-1.6833608999999999E-2</v>
      </c>
      <c r="I2427">
        <v>-2.8625912999999999E-2</v>
      </c>
      <c r="J2427">
        <v>3.2651289999999999E-3</v>
      </c>
      <c r="L2427" s="2">
        <v>45012.674719085648</v>
      </c>
      <c r="M2427">
        <v>2.0123639999999998</v>
      </c>
      <c r="N2427">
        <v>-9.9637139999999995</v>
      </c>
      <c r="O2427">
        <v>-7.2406810000000004</v>
      </c>
      <c r="P2427" s="1">
        <v>45012.674719085648</v>
      </c>
      <c r="Q2427">
        <v>3.7170624999999999</v>
      </c>
      <c r="R2427">
        <v>0.70946556000000005</v>
      </c>
      <c r="S2427">
        <v>-1.0745777999999999</v>
      </c>
    </row>
    <row r="2428" spans="3:19" x14ac:dyDescent="0.3">
      <c r="C2428" s="1">
        <v>45012.674723449076</v>
      </c>
      <c r="D2428">
        <v>9.9297509999999996</v>
      </c>
      <c r="E2428">
        <v>-0.87178712999999997</v>
      </c>
      <c r="F2428">
        <v>0.42631350000000001</v>
      </c>
      <c r="G2428" s="1">
        <v>45012.674723460645</v>
      </c>
      <c r="H2428">
        <v>-2.5888357000000001E-2</v>
      </c>
      <c r="I2428">
        <v>-1.9038532E-2</v>
      </c>
      <c r="J2428">
        <v>1.4450405E-2</v>
      </c>
      <c r="L2428" s="2">
        <v>45012.674719097224</v>
      </c>
      <c r="M2428">
        <v>2.0745773000000001</v>
      </c>
      <c r="N2428">
        <v>-10.121639999999999</v>
      </c>
      <c r="O2428">
        <v>-5.7786664999999999</v>
      </c>
      <c r="P2428" s="1">
        <v>45012.674719097224</v>
      </c>
      <c r="Q2428">
        <v>4.6243480000000003</v>
      </c>
      <c r="R2428">
        <v>0.97200450000000005</v>
      </c>
      <c r="S2428">
        <v>-1.0281756</v>
      </c>
    </row>
    <row r="2429" spans="3:19" x14ac:dyDescent="0.3">
      <c r="C2429" s="1">
        <v>45012.674723773147</v>
      </c>
      <c r="D2429">
        <v>9.9393309999999992</v>
      </c>
      <c r="E2429">
        <v>-0.83346679999999995</v>
      </c>
      <c r="F2429">
        <v>0.48858400000000002</v>
      </c>
      <c r="G2429" s="1">
        <v>45012.674723773147</v>
      </c>
      <c r="H2429">
        <v>-4.1334691999999999E-2</v>
      </c>
      <c r="I2429">
        <v>-3.6082762999999997E-2</v>
      </c>
      <c r="J2429">
        <v>2.7233578000000001E-2</v>
      </c>
      <c r="L2429" s="2">
        <v>45012.674719641203</v>
      </c>
      <c r="M2429">
        <v>1.7682959</v>
      </c>
      <c r="N2429">
        <v>-10.444671</v>
      </c>
      <c r="O2429">
        <v>-4.2951164000000004</v>
      </c>
      <c r="P2429" s="1">
        <v>45012.674719571762</v>
      </c>
      <c r="Q2429">
        <v>5.3899846</v>
      </c>
      <c r="R2429">
        <v>1.1270856</v>
      </c>
      <c r="S2429">
        <v>-0.89995890000000001</v>
      </c>
    </row>
    <row r="2430" spans="3:19" x14ac:dyDescent="0.3">
      <c r="C2430" s="1">
        <v>45012.674723946759</v>
      </c>
      <c r="D2430">
        <v>10.001602</v>
      </c>
      <c r="E2430">
        <v>-0.83346679999999995</v>
      </c>
      <c r="F2430">
        <v>0.5604346</v>
      </c>
      <c r="G2430" s="1">
        <v>45012.674723958335</v>
      </c>
      <c r="H2430">
        <v>-4.6661016E-2</v>
      </c>
      <c r="I2430">
        <v>-5.2061730000000001E-2</v>
      </c>
      <c r="J2430">
        <v>3.4157798000000003E-2</v>
      </c>
      <c r="L2430" s="2">
        <v>45012.674719652779</v>
      </c>
      <c r="M2430">
        <v>1.5314064999999999</v>
      </c>
      <c r="N2430">
        <v>-11.660225000000001</v>
      </c>
      <c r="O2430">
        <v>-2.6416762</v>
      </c>
      <c r="P2430" s="1">
        <v>45012.67471958333</v>
      </c>
      <c r="Q2430">
        <v>6.1788224999999999</v>
      </c>
      <c r="R2430">
        <v>1.0281756</v>
      </c>
      <c r="S2430">
        <v>-0.85722005000000001</v>
      </c>
    </row>
    <row r="2431" spans="3:19" x14ac:dyDescent="0.3">
      <c r="C2431" s="1">
        <v>45012.674724155091</v>
      </c>
      <c r="D2431">
        <v>10.025551999999999</v>
      </c>
      <c r="E2431">
        <v>-0.86699709999999997</v>
      </c>
      <c r="F2431">
        <v>0.62270510000000001</v>
      </c>
      <c r="G2431" s="1">
        <v>45012.674724155091</v>
      </c>
      <c r="H2431">
        <v>-3.7073635000000001E-2</v>
      </c>
      <c r="I2431">
        <v>-4.0343820000000002E-2</v>
      </c>
      <c r="J2431">
        <v>3.5223062999999999E-2</v>
      </c>
      <c r="L2431" s="2">
        <v>45012.674720138886</v>
      </c>
      <c r="M2431">
        <v>1.5625131999999999</v>
      </c>
      <c r="N2431">
        <v>-10.650454</v>
      </c>
      <c r="O2431">
        <v>-3.2853455999999999</v>
      </c>
      <c r="P2431" s="1">
        <v>45012.674719652779</v>
      </c>
      <c r="Q2431">
        <v>6.9554489999999998</v>
      </c>
      <c r="R2431">
        <v>0.84378779999999998</v>
      </c>
      <c r="S2431">
        <v>-0.87920003999999996</v>
      </c>
    </row>
    <row r="2432" spans="3:19" x14ac:dyDescent="0.3">
      <c r="C2432" s="1">
        <v>45012.674724340279</v>
      </c>
      <c r="D2432">
        <v>10.020762</v>
      </c>
      <c r="E2432">
        <v>-0.91489750000000003</v>
      </c>
      <c r="F2432">
        <v>0.55564460000000004</v>
      </c>
      <c r="G2432" s="1">
        <v>45012.674724351855</v>
      </c>
      <c r="H2432">
        <v>-2.9616782000000001E-2</v>
      </c>
      <c r="I2432">
        <v>-3.6082762999999997E-2</v>
      </c>
      <c r="J2432">
        <v>3.4690432E-2</v>
      </c>
      <c r="L2432" s="2">
        <v>45012.674720150462</v>
      </c>
      <c r="M2432">
        <v>1.7347964</v>
      </c>
      <c r="N2432">
        <v>-8.4179499999999994</v>
      </c>
      <c r="O2432">
        <v>-0.36849470000000001</v>
      </c>
      <c r="P2432" s="1">
        <v>45012.674719664348</v>
      </c>
      <c r="Q2432">
        <v>8.0190370000000009</v>
      </c>
      <c r="R2432">
        <v>0.48111777999999999</v>
      </c>
      <c r="S2432">
        <v>-0.95613000000000004</v>
      </c>
    </row>
    <row r="2433" spans="3:19" x14ac:dyDescent="0.3">
      <c r="C2433" s="1">
        <v>45012.674724687502</v>
      </c>
      <c r="D2433">
        <v>9.9584910000000004</v>
      </c>
      <c r="E2433">
        <v>-0.91010743000000005</v>
      </c>
      <c r="F2433">
        <v>0.52690433999999997</v>
      </c>
      <c r="G2433" s="1">
        <v>45012.674724699071</v>
      </c>
      <c r="H2433">
        <v>-2.9084151999999999E-2</v>
      </c>
      <c r="I2433">
        <v>-1.6908005E-2</v>
      </c>
      <c r="J2433">
        <v>3.5755698000000002E-2</v>
      </c>
      <c r="L2433" s="2">
        <v>45012.674720636576</v>
      </c>
      <c r="M2433">
        <v>2.3258234999999998</v>
      </c>
      <c r="N2433">
        <v>-4.7545384999999998</v>
      </c>
      <c r="O2433">
        <v>1.4931213999999999</v>
      </c>
      <c r="P2433" s="1">
        <v>45012.674720127317</v>
      </c>
      <c r="Q2433">
        <v>9.2877709999999993</v>
      </c>
      <c r="R2433">
        <v>0.24788557</v>
      </c>
      <c r="S2433">
        <v>-1.0293966999999999</v>
      </c>
    </row>
    <row r="2434" spans="3:19" x14ac:dyDescent="0.3">
      <c r="C2434" s="1">
        <v>45012.674724849538</v>
      </c>
      <c r="D2434">
        <v>9.9872320000000006</v>
      </c>
      <c r="E2434">
        <v>-0.92447760000000001</v>
      </c>
      <c r="F2434">
        <v>0.55085450000000002</v>
      </c>
      <c r="G2434" s="1">
        <v>45012.674724849538</v>
      </c>
      <c r="H2434">
        <v>-1.8964137999999998E-2</v>
      </c>
      <c r="I2434">
        <v>-1.2114313E-2</v>
      </c>
      <c r="J2434">
        <v>4.2147283000000001E-2</v>
      </c>
      <c r="L2434" s="2">
        <v>45012.674721192132</v>
      </c>
      <c r="M2434">
        <v>2.9647074</v>
      </c>
      <c r="N2434">
        <v>-4.2257246999999998</v>
      </c>
      <c r="O2434">
        <v>4.5008993000000004</v>
      </c>
      <c r="P2434" s="1">
        <v>45012.674720150462</v>
      </c>
      <c r="Q2434">
        <v>9.6736419999999992</v>
      </c>
      <c r="R2434">
        <v>-1.099E-2</v>
      </c>
      <c r="S2434">
        <v>-0.98055225999999995</v>
      </c>
    </row>
    <row r="2435" spans="3:19" x14ac:dyDescent="0.3">
      <c r="C2435" s="1">
        <v>45012.674725104167</v>
      </c>
      <c r="D2435">
        <v>10.0063925</v>
      </c>
      <c r="E2435">
        <v>-0.98674810000000002</v>
      </c>
      <c r="F2435">
        <v>0.4981641</v>
      </c>
      <c r="G2435" s="1">
        <v>45012.674725115743</v>
      </c>
      <c r="H2435">
        <v>-3.2201095000000001E-4</v>
      </c>
      <c r="I2435">
        <v>-2.9158544000000002E-2</v>
      </c>
      <c r="J2435">
        <v>3.5755698000000002E-2</v>
      </c>
      <c r="L2435" s="2">
        <v>45012.674721215277</v>
      </c>
      <c r="M2435">
        <v>3.1322047999999998</v>
      </c>
      <c r="N2435">
        <v>-4.8885364999999998</v>
      </c>
      <c r="O2435">
        <v>4.5176489999999996</v>
      </c>
      <c r="P2435" s="1">
        <v>45012.674720162038</v>
      </c>
      <c r="Q2435">
        <v>9.0288959999999996</v>
      </c>
      <c r="R2435">
        <v>-0.30039334000000001</v>
      </c>
      <c r="S2435">
        <v>-0.92804450000000005</v>
      </c>
    </row>
    <row r="2436" spans="3:19" x14ac:dyDescent="0.3">
      <c r="C2436" s="1">
        <v>45012.674725324076</v>
      </c>
      <c r="D2436">
        <v>10.0063925</v>
      </c>
      <c r="E2436">
        <v>-1.0777588</v>
      </c>
      <c r="F2436">
        <v>0.48858400000000002</v>
      </c>
      <c r="G2436" s="1">
        <v>45012.674725335652</v>
      </c>
      <c r="H2436">
        <v>1.7254854E-2</v>
      </c>
      <c r="I2436">
        <v>-3.8745925000000001E-2</v>
      </c>
      <c r="J2436">
        <v>2.4570419E-2</v>
      </c>
      <c r="L2436" s="2">
        <v>45012.674721215277</v>
      </c>
      <c r="M2436">
        <v>3.4648072999999999</v>
      </c>
      <c r="N2436">
        <v>-3.2183464000000002</v>
      </c>
      <c r="O2436">
        <v>4.5678983000000004</v>
      </c>
      <c r="P2436" s="1">
        <v>45012.674720162038</v>
      </c>
      <c r="Q2436">
        <v>7.6307235000000002</v>
      </c>
      <c r="R2436">
        <v>-0.38465001999999998</v>
      </c>
      <c r="S2436">
        <v>-0.93537115999999998</v>
      </c>
    </row>
    <row r="2437" spans="3:19" x14ac:dyDescent="0.3">
      <c r="C2437" s="1">
        <v>45012.674725578705</v>
      </c>
      <c r="D2437">
        <v>10.0063925</v>
      </c>
      <c r="E2437">
        <v>-1.1304493</v>
      </c>
      <c r="F2437">
        <v>0.50774412999999996</v>
      </c>
      <c r="G2437" s="1">
        <v>45012.674725590281</v>
      </c>
      <c r="H2437">
        <v>3.2168556000000001E-2</v>
      </c>
      <c r="I2437">
        <v>-3.9278555999999999E-2</v>
      </c>
      <c r="J2437">
        <v>1.6580933999999999E-2</v>
      </c>
      <c r="L2437" s="2">
        <v>45012.674721689815</v>
      </c>
      <c r="M2437">
        <v>2.8283165000000001</v>
      </c>
      <c r="N2437">
        <v>-1.7252251000000001</v>
      </c>
      <c r="O2437">
        <v>5.2426744000000003</v>
      </c>
      <c r="P2437" s="1">
        <v>45012.674721157404</v>
      </c>
      <c r="Q2437">
        <v>5.7306746999999998</v>
      </c>
      <c r="R2437">
        <v>-0.27230778</v>
      </c>
      <c r="S2437">
        <v>-0.83768224999999996</v>
      </c>
    </row>
    <row r="2438" spans="3:19" x14ac:dyDescent="0.3">
      <c r="C2438" s="1">
        <v>45012.67472584491</v>
      </c>
      <c r="D2438">
        <v>10.039923</v>
      </c>
      <c r="E2438">
        <v>-1.2358302000000001</v>
      </c>
      <c r="F2438">
        <v>0.48858400000000002</v>
      </c>
      <c r="G2438" s="1">
        <v>45012.67472584491</v>
      </c>
      <c r="H2438">
        <v>5.6669638000000001E-2</v>
      </c>
      <c r="I2438">
        <v>-3.5550131999999998E-2</v>
      </c>
      <c r="J2438">
        <v>4.3303934000000002E-3</v>
      </c>
      <c r="L2438" s="2">
        <v>45012.674721770833</v>
      </c>
      <c r="M2438">
        <v>2.2707887000000002</v>
      </c>
      <c r="N2438">
        <v>-3.8380876000000002</v>
      </c>
      <c r="O2438">
        <v>5.6781683000000003</v>
      </c>
      <c r="P2438" s="1">
        <v>45012.674721203701</v>
      </c>
      <c r="Q2438">
        <v>4.1090390000000001</v>
      </c>
      <c r="R2438">
        <v>-0.123332225</v>
      </c>
      <c r="S2438">
        <v>-0.46402225000000002</v>
      </c>
    </row>
    <row r="2439" spans="3:19" x14ac:dyDescent="0.3">
      <c r="C2439" s="1">
        <v>45012.674726053243</v>
      </c>
      <c r="D2439">
        <v>9.9537019999999998</v>
      </c>
      <c r="E2439">
        <v>-1.2741505</v>
      </c>
      <c r="F2439">
        <v>0.38799319999999998</v>
      </c>
      <c r="G2439" s="1">
        <v>45012.674726064812</v>
      </c>
      <c r="H2439">
        <v>8.5431779999999999E-2</v>
      </c>
      <c r="I2439">
        <v>-2.2766959E-2</v>
      </c>
      <c r="J2439">
        <v>-6.8548840000000003E-3</v>
      </c>
      <c r="L2439" s="2">
        <v>45012.674722222226</v>
      </c>
      <c r="M2439">
        <v>2.3090739999999998</v>
      </c>
      <c r="N2439">
        <v>-6.0323057000000002</v>
      </c>
      <c r="O2439">
        <v>5.7140602999999999</v>
      </c>
      <c r="P2439" s="1">
        <v>45012.674721203701</v>
      </c>
      <c r="Q2439">
        <v>3.3360758000000001</v>
      </c>
      <c r="R2439">
        <v>-2.8085556000000001E-2</v>
      </c>
      <c r="S2439">
        <v>-0.19171445000000001</v>
      </c>
    </row>
    <row r="2440" spans="3:19" x14ac:dyDescent="0.3">
      <c r="C2440" s="1">
        <v>45012.674726296296</v>
      </c>
      <c r="D2440">
        <v>9.8387399999999996</v>
      </c>
      <c r="E2440">
        <v>-1.3124708</v>
      </c>
      <c r="F2440">
        <v>0.51253420000000005</v>
      </c>
      <c r="G2440" s="1">
        <v>45012.674726307872</v>
      </c>
      <c r="H2440">
        <v>0.118987605</v>
      </c>
      <c r="I2440">
        <v>6.6885960000000004E-4</v>
      </c>
      <c r="J2440">
        <v>-9.5180439999999998E-3</v>
      </c>
      <c r="L2440" s="2">
        <v>45012.674722233794</v>
      </c>
      <c r="M2440">
        <v>2.1439689999999998</v>
      </c>
      <c r="N2440">
        <v>-6.0873410000000003</v>
      </c>
      <c r="O2440">
        <v>5.2331032999999998</v>
      </c>
      <c r="P2440" s="1">
        <v>45012.674721215277</v>
      </c>
      <c r="Q2440">
        <v>2.7609324000000002</v>
      </c>
      <c r="R2440">
        <v>0.12699556000000001</v>
      </c>
      <c r="S2440">
        <v>-0.20881</v>
      </c>
    </row>
    <row r="2441" spans="3:19" x14ac:dyDescent="0.3">
      <c r="C2441" s="1">
        <v>45012.674726504629</v>
      </c>
      <c r="D2441">
        <v>9.7429400000000008</v>
      </c>
      <c r="E2441">
        <v>-1.4034815</v>
      </c>
      <c r="F2441">
        <v>0.68018555999999997</v>
      </c>
      <c r="G2441" s="1">
        <v>45012.674726504629</v>
      </c>
      <c r="H2441">
        <v>0.16479398000000001</v>
      </c>
      <c r="I2441">
        <v>-2.5962750999999999E-2</v>
      </c>
      <c r="J2441">
        <v>-8.4527809999999995E-3</v>
      </c>
      <c r="L2441" s="2">
        <v>45012.674722719908</v>
      </c>
      <c r="M2441">
        <v>2.1391835000000001</v>
      </c>
      <c r="N2441">
        <v>-5.5537415000000001</v>
      </c>
      <c r="O2441">
        <v>4.0821550000000002</v>
      </c>
      <c r="P2441" s="1">
        <v>45012.674721655094</v>
      </c>
      <c r="Q2441">
        <v>1.0061955</v>
      </c>
      <c r="R2441">
        <v>0.34069001999999998</v>
      </c>
      <c r="S2441">
        <v>-0.28940335</v>
      </c>
    </row>
    <row r="2442" spans="3:19" x14ac:dyDescent="0.3">
      <c r="C2442" s="1">
        <v>45012.674726759258</v>
      </c>
      <c r="D2442">
        <v>9.8195800000000002</v>
      </c>
      <c r="E2442">
        <v>-1.4657519999999999</v>
      </c>
      <c r="F2442">
        <v>0.64665530000000004</v>
      </c>
      <c r="G2442" s="1">
        <v>45012.674726759258</v>
      </c>
      <c r="H2442">
        <v>0.21912247000000001</v>
      </c>
      <c r="I2442">
        <v>-9.3607045999999999E-2</v>
      </c>
      <c r="J2442">
        <v>6.9335569999999999E-5</v>
      </c>
      <c r="L2442" s="2">
        <v>45012.674722743053</v>
      </c>
      <c r="M2442">
        <v>2.3425734</v>
      </c>
      <c r="N2442">
        <v>-6.7262244000000004</v>
      </c>
      <c r="O2442">
        <v>1.3758729999999999</v>
      </c>
      <c r="P2442" s="1">
        <v>45012.674721678239</v>
      </c>
      <c r="Q2442">
        <v>-1.2699556000000001</v>
      </c>
      <c r="R2442">
        <v>0.34069001999999998</v>
      </c>
      <c r="S2442">
        <v>4.5181114000000001E-2</v>
      </c>
    </row>
    <row r="2443" spans="3:19" x14ac:dyDescent="0.3">
      <c r="C2443" s="1">
        <v>45012.674726956022</v>
      </c>
      <c r="D2443">
        <v>10.025551999999999</v>
      </c>
      <c r="E2443">
        <v>-1.3076806999999999</v>
      </c>
      <c r="F2443">
        <v>0.46463381999999998</v>
      </c>
      <c r="G2443" s="1">
        <v>45012.674726967591</v>
      </c>
      <c r="H2443">
        <v>0.28037518</v>
      </c>
      <c r="I2443">
        <v>-0.13408709999999999</v>
      </c>
      <c r="J2443">
        <v>1.6580933999999999E-2</v>
      </c>
      <c r="L2443" s="2">
        <v>45012.674722754629</v>
      </c>
      <c r="M2443">
        <v>2.0793629</v>
      </c>
      <c r="N2443">
        <v>-9.540184</v>
      </c>
      <c r="O2443">
        <v>1.1294123</v>
      </c>
      <c r="P2443" s="1">
        <v>45012.674721770833</v>
      </c>
      <c r="Q2443">
        <v>-2.9599733000000001</v>
      </c>
      <c r="R2443">
        <v>0.26864444999999998</v>
      </c>
      <c r="S2443">
        <v>0.36144890000000002</v>
      </c>
    </row>
    <row r="2444" spans="3:19" x14ac:dyDescent="0.3">
      <c r="C2444" s="1">
        <v>45012.674727175923</v>
      </c>
      <c r="D2444">
        <v>10.164463</v>
      </c>
      <c r="E2444">
        <v>-1.1256592000000001</v>
      </c>
      <c r="F2444">
        <v>0.38799319999999998</v>
      </c>
      <c r="G2444" s="1">
        <v>45012.674727187499</v>
      </c>
      <c r="H2444">
        <v>0.33523629999999999</v>
      </c>
      <c r="I2444">
        <v>-9.8933370000000007E-2</v>
      </c>
      <c r="J2444">
        <v>2.7766210999999999E-2</v>
      </c>
      <c r="L2444" s="2">
        <v>45012.674723275464</v>
      </c>
      <c r="M2444">
        <v>1.4428719999999999</v>
      </c>
      <c r="N2444">
        <v>-11.428121000000001</v>
      </c>
      <c r="O2444">
        <v>0.41635114000000001</v>
      </c>
      <c r="P2444" s="1">
        <v>45012.674721782409</v>
      </c>
      <c r="Q2444">
        <v>-3.4960412999999999</v>
      </c>
      <c r="R2444">
        <v>0.19659889999999999</v>
      </c>
      <c r="S2444">
        <v>0.50431890000000001</v>
      </c>
    </row>
    <row r="2445" spans="3:19" x14ac:dyDescent="0.3">
      <c r="C2445" s="1">
        <v>45012.674727430553</v>
      </c>
      <c r="D2445">
        <v>10.135723</v>
      </c>
      <c r="E2445">
        <v>-0.9532178</v>
      </c>
      <c r="F2445">
        <v>0.30177248000000001</v>
      </c>
      <c r="G2445" s="1">
        <v>45012.674727430553</v>
      </c>
      <c r="H2445">
        <v>0.34695419999999999</v>
      </c>
      <c r="I2445">
        <v>-6.3247010000000006E-2</v>
      </c>
      <c r="J2445">
        <v>2.3505153000000001E-2</v>
      </c>
      <c r="L2445" s="2">
        <v>45012.674723738426</v>
      </c>
      <c r="M2445">
        <v>0.78963150000000004</v>
      </c>
      <c r="N2445">
        <v>-10.365707</v>
      </c>
      <c r="O2445">
        <v>-0.80398840000000005</v>
      </c>
      <c r="P2445" s="1">
        <v>45012.67472221065</v>
      </c>
      <c r="Q2445">
        <v>-3.4032369</v>
      </c>
      <c r="R2445">
        <v>0.15141778</v>
      </c>
      <c r="S2445">
        <v>0.60811335</v>
      </c>
    </row>
    <row r="2446" spans="3:19" x14ac:dyDescent="0.3">
      <c r="C2446" s="1">
        <v>45012.674727685182</v>
      </c>
      <c r="D2446">
        <v>10.001602</v>
      </c>
      <c r="E2446">
        <v>-0.76161623000000001</v>
      </c>
      <c r="F2446">
        <v>0.28740236000000002</v>
      </c>
      <c r="G2446" s="1">
        <v>45012.674727696758</v>
      </c>
      <c r="H2446">
        <v>0.31286573000000001</v>
      </c>
      <c r="I2446">
        <v>-1.8505901000000002E-2</v>
      </c>
      <c r="J2446">
        <v>2.0309359999999999E-2</v>
      </c>
      <c r="L2446" s="2">
        <v>45012.674723761571</v>
      </c>
      <c r="M2446">
        <v>0.13399807</v>
      </c>
      <c r="N2446">
        <v>-11.01177</v>
      </c>
      <c r="O2446">
        <v>-5.2642099999999997E-2</v>
      </c>
      <c r="P2446" s="1">
        <v>45012.674722222226</v>
      </c>
      <c r="Q2446">
        <v>-3.8599323999999999</v>
      </c>
      <c r="R2446">
        <v>0.109900005</v>
      </c>
      <c r="S2446">
        <v>0.64963114</v>
      </c>
    </row>
    <row r="2447" spans="3:19" x14ac:dyDescent="0.3">
      <c r="C2447" s="1">
        <v>45012.674727893522</v>
      </c>
      <c r="D2447">
        <v>9.8052100000000006</v>
      </c>
      <c r="E2447">
        <v>-0.6658155</v>
      </c>
      <c r="F2447">
        <v>0.43110353000000001</v>
      </c>
      <c r="G2447" s="1">
        <v>45012.674727905091</v>
      </c>
      <c r="H2447">
        <v>0.28410360000000001</v>
      </c>
      <c r="I2447">
        <v>4.0616277999999999E-2</v>
      </c>
      <c r="J2447">
        <v>2.9896740000000002E-2</v>
      </c>
      <c r="L2447" s="2">
        <v>45012.674723773147</v>
      </c>
      <c r="M2447">
        <v>0.36370902999999999</v>
      </c>
      <c r="N2447">
        <v>-10.571490000000001</v>
      </c>
      <c r="O2447">
        <v>-1.5696916999999999</v>
      </c>
      <c r="P2447" s="1">
        <v>45012.674722233794</v>
      </c>
      <c r="Q2447">
        <v>-4.8001880000000003</v>
      </c>
      <c r="R2447">
        <v>-7.9372230000000002E-2</v>
      </c>
      <c r="S2447">
        <v>0.94147670000000006</v>
      </c>
    </row>
    <row r="2448" spans="3:19" x14ac:dyDescent="0.3">
      <c r="C2448" s="1">
        <v>45012.67472815972</v>
      </c>
      <c r="D2448">
        <v>9.7525200000000005</v>
      </c>
      <c r="E2448">
        <v>-0.68497560000000002</v>
      </c>
      <c r="F2448">
        <v>0.4981641</v>
      </c>
      <c r="G2448" s="1">
        <v>45012.674728171296</v>
      </c>
      <c r="H2448">
        <v>0.27824463999999999</v>
      </c>
      <c r="I2448">
        <v>1.2014917999999999E-3</v>
      </c>
      <c r="J2448">
        <v>5.0669400000000003E-2</v>
      </c>
      <c r="L2448" s="2">
        <v>45012.674723784723</v>
      </c>
      <c r="M2448">
        <v>-0.1698904</v>
      </c>
      <c r="N2448">
        <v>-12.835101</v>
      </c>
      <c r="O2448">
        <v>-2.2492532999999999</v>
      </c>
      <c r="P2448" s="1">
        <v>45012.674722245371</v>
      </c>
      <c r="Q2448">
        <v>-5.4534826000000001</v>
      </c>
      <c r="R2448">
        <v>-0.27230778</v>
      </c>
      <c r="S2448">
        <v>1.2736189</v>
      </c>
    </row>
    <row r="2449" spans="3:19" x14ac:dyDescent="0.3">
      <c r="C2449" s="1">
        <v>45012.674728402781</v>
      </c>
      <c r="D2449">
        <v>9.8914310000000008</v>
      </c>
      <c r="E2449">
        <v>-0.72329589999999999</v>
      </c>
      <c r="F2449">
        <v>0.27782230000000002</v>
      </c>
      <c r="G2449" s="1">
        <v>45012.674728414349</v>
      </c>
      <c r="H2449">
        <v>0.25853725999999999</v>
      </c>
      <c r="I2449">
        <v>-9.4672309999999996E-2</v>
      </c>
      <c r="J2449">
        <v>6.6648364000000002E-2</v>
      </c>
      <c r="L2449" s="2">
        <v>45012.674724317127</v>
      </c>
      <c r="M2449">
        <v>5.2642099999999997E-2</v>
      </c>
      <c r="N2449">
        <v>-10.947164000000001</v>
      </c>
      <c r="O2449">
        <v>-3.1561332000000002</v>
      </c>
      <c r="P2449" s="1">
        <v>45012.674722731485</v>
      </c>
      <c r="Q2449">
        <v>-5.7978360000000002</v>
      </c>
      <c r="R2449">
        <v>-0.34557447000000002</v>
      </c>
      <c r="S2449">
        <v>1.2650712</v>
      </c>
    </row>
    <row r="2450" spans="3:19" x14ac:dyDescent="0.3">
      <c r="C2450" s="1">
        <v>45012.674728587961</v>
      </c>
      <c r="D2450">
        <v>9.9824420000000007</v>
      </c>
      <c r="E2450">
        <v>-0.71850590000000003</v>
      </c>
      <c r="F2450">
        <v>0.33051269999999999</v>
      </c>
      <c r="G2450" s="1">
        <v>45012.674728587961</v>
      </c>
      <c r="H2450">
        <v>0.21699194999999999</v>
      </c>
      <c r="I2450">
        <v>-0.11491232999999999</v>
      </c>
      <c r="J2450">
        <v>7.3572579999999999E-2</v>
      </c>
      <c r="L2450" s="2">
        <v>45012.674724340279</v>
      </c>
      <c r="M2450">
        <v>-0.29910283999999998</v>
      </c>
      <c r="N2450">
        <v>-9.7818590000000007</v>
      </c>
      <c r="O2450">
        <v>-4.1970109999999998</v>
      </c>
      <c r="P2450" s="1">
        <v>45012.674722743053</v>
      </c>
      <c r="Q2450">
        <v>-5.7941722999999996</v>
      </c>
      <c r="R2450">
        <v>-0.28818222999999998</v>
      </c>
      <c r="S2450">
        <v>1.1881411</v>
      </c>
    </row>
    <row r="2451" spans="3:19" x14ac:dyDescent="0.3">
      <c r="C2451" s="1">
        <v>45012.674728854166</v>
      </c>
      <c r="D2451">
        <v>10.054292999999999</v>
      </c>
      <c r="E2451">
        <v>-0.6514453</v>
      </c>
      <c r="F2451">
        <v>0.51253420000000005</v>
      </c>
      <c r="G2451" s="1">
        <v>45012.674728865743</v>
      </c>
      <c r="H2451">
        <v>0.17544662999999999</v>
      </c>
      <c r="I2451">
        <v>-0.10212916</v>
      </c>
      <c r="J2451">
        <v>9.0616815000000003E-2</v>
      </c>
      <c r="L2451" s="2">
        <v>45012.674724849538</v>
      </c>
      <c r="M2451">
        <v>-0.93080799999999997</v>
      </c>
      <c r="N2451">
        <v>-9.8919289999999993</v>
      </c>
      <c r="O2451">
        <v>-4.1730830000000001</v>
      </c>
      <c r="P2451" s="1">
        <v>45012.674722743053</v>
      </c>
      <c r="Q2451">
        <v>-4.951606</v>
      </c>
      <c r="R2451">
        <v>-0.20758889999999999</v>
      </c>
      <c r="S2451">
        <v>1.3004833</v>
      </c>
    </row>
    <row r="2452" spans="3:19" x14ac:dyDescent="0.3">
      <c r="C2452" s="1">
        <v>45012.674729050923</v>
      </c>
      <c r="D2452">
        <v>10.102193</v>
      </c>
      <c r="E2452">
        <v>-0.52211430000000003</v>
      </c>
      <c r="F2452">
        <v>0.57959472999999995</v>
      </c>
      <c r="G2452" s="1">
        <v>45012.674729050923</v>
      </c>
      <c r="H2452">
        <v>0.16000030000000001</v>
      </c>
      <c r="I2452">
        <v>-6.7508064000000007E-2</v>
      </c>
      <c r="J2452">
        <v>0.107661046</v>
      </c>
      <c r="L2452" s="2">
        <v>45012.674724861114</v>
      </c>
      <c r="M2452">
        <v>-1.0480564000000001</v>
      </c>
      <c r="N2452">
        <v>-9.6574329999999993</v>
      </c>
      <c r="O2452">
        <v>-3.9529429999999999</v>
      </c>
      <c r="P2452" s="1">
        <v>45012.674723263888</v>
      </c>
      <c r="Q2452">
        <v>-3.8953445000000002</v>
      </c>
      <c r="R2452">
        <v>-7.3266670000000006E-2</v>
      </c>
      <c r="S2452">
        <v>1.2479756</v>
      </c>
    </row>
    <row r="2453" spans="3:19" x14ac:dyDescent="0.3">
      <c r="C2453" s="1">
        <v>45012.674729328704</v>
      </c>
      <c r="D2453">
        <v>10.102193</v>
      </c>
      <c r="E2453">
        <v>-0.3784131</v>
      </c>
      <c r="F2453">
        <v>0.54127440000000004</v>
      </c>
      <c r="G2453" s="1">
        <v>45012.67472934028</v>
      </c>
      <c r="H2453">
        <v>0.16266346000000001</v>
      </c>
      <c r="I2453">
        <v>-1.7973267000000001E-2</v>
      </c>
      <c r="J2453">
        <v>0.1151179</v>
      </c>
      <c r="L2453" s="2">
        <v>45012.67472534722</v>
      </c>
      <c r="M2453">
        <v>-0.85663049999999996</v>
      </c>
      <c r="N2453">
        <v>-9.8201440000000009</v>
      </c>
      <c r="O2453">
        <v>-5.977271</v>
      </c>
      <c r="P2453" s="1">
        <v>45012.674723275464</v>
      </c>
      <c r="Q2453">
        <v>-3.1919846999999999</v>
      </c>
      <c r="R2453">
        <v>4.3959999999999999E-2</v>
      </c>
      <c r="S2453">
        <v>1.2455333</v>
      </c>
    </row>
    <row r="2454" spans="3:19" x14ac:dyDescent="0.3">
      <c r="C2454" s="1">
        <v>45012.674729525461</v>
      </c>
      <c r="D2454">
        <v>10.250684</v>
      </c>
      <c r="E2454">
        <v>-0.35925296000000001</v>
      </c>
      <c r="F2454">
        <v>0.34967284999999998</v>
      </c>
      <c r="G2454" s="1">
        <v>45012.674729525461</v>
      </c>
      <c r="H2454">
        <v>0.14242344000000001</v>
      </c>
      <c r="I2454">
        <v>-1.9038532E-2</v>
      </c>
      <c r="J2454">
        <v>0.11138947</v>
      </c>
      <c r="L2454" s="2">
        <v>45012.674725358796</v>
      </c>
      <c r="M2454">
        <v>-1.2418749</v>
      </c>
      <c r="N2454">
        <v>-10.4351</v>
      </c>
      <c r="O2454">
        <v>-6.8482585</v>
      </c>
      <c r="P2454" s="1">
        <v>45012.67472328704</v>
      </c>
      <c r="Q2454">
        <v>-3.0271347</v>
      </c>
      <c r="R2454">
        <v>0.17706113000000001</v>
      </c>
      <c r="S2454">
        <v>1.350549</v>
      </c>
    </row>
    <row r="2455" spans="3:19" x14ac:dyDescent="0.3">
      <c r="C2455" s="1">
        <v>45012.674729803242</v>
      </c>
      <c r="D2455">
        <v>10.356064999999999</v>
      </c>
      <c r="E2455">
        <v>-0.46942386000000003</v>
      </c>
      <c r="F2455">
        <v>0.14849122000000001</v>
      </c>
      <c r="G2455" s="1">
        <v>45012.674729814818</v>
      </c>
      <c r="H2455">
        <v>8.0105454000000006E-2</v>
      </c>
      <c r="I2455">
        <v>-3.9811190000000003E-2</v>
      </c>
      <c r="J2455">
        <v>7.9964170000000001E-2</v>
      </c>
      <c r="L2455" s="2">
        <v>45012.674725381941</v>
      </c>
      <c r="M2455">
        <v>-1.5122639</v>
      </c>
      <c r="N2455">
        <v>-10.138389999999999</v>
      </c>
      <c r="O2455">
        <v>-5.4939210000000003</v>
      </c>
      <c r="P2455" s="1">
        <v>45012.674723750002</v>
      </c>
      <c r="Q2455">
        <v>-3.0698736000000002</v>
      </c>
      <c r="R2455">
        <v>3.9075556999999997E-2</v>
      </c>
      <c r="S2455">
        <v>1.3713078000000001</v>
      </c>
    </row>
    <row r="2456" spans="3:19" x14ac:dyDescent="0.3">
      <c r="C2456" s="1">
        <v>45012.674729999999</v>
      </c>
      <c r="D2456">
        <v>10.341695</v>
      </c>
      <c r="E2456">
        <v>-0.57001466000000001</v>
      </c>
      <c r="F2456">
        <v>7.6640630000000001E-2</v>
      </c>
      <c r="G2456" s="1">
        <v>45012.674730011575</v>
      </c>
      <c r="H2456">
        <v>2.1062127999999999E-4</v>
      </c>
      <c r="I2456">
        <v>-3.5550131999999998E-2</v>
      </c>
      <c r="J2456">
        <v>4.6408339999999999E-2</v>
      </c>
      <c r="L2456" s="2">
        <v>45012.67472584491</v>
      </c>
      <c r="M2456">
        <v>-1.1916256999999999</v>
      </c>
      <c r="N2456">
        <v>-10.810772999999999</v>
      </c>
      <c r="O2456">
        <v>-6.0634126999999998</v>
      </c>
      <c r="P2456" s="1">
        <v>45012.674723761571</v>
      </c>
      <c r="Q2456">
        <v>-2.9795113</v>
      </c>
      <c r="R2456">
        <v>-9.768889E-2</v>
      </c>
      <c r="S2456">
        <v>1.5410423</v>
      </c>
    </row>
    <row r="2457" spans="3:19" x14ac:dyDescent="0.3">
      <c r="C2457" s="1">
        <v>45012.674730254628</v>
      </c>
      <c r="D2457">
        <v>10.360855000000001</v>
      </c>
      <c r="E2457">
        <v>-0.60833495999999998</v>
      </c>
      <c r="F2457">
        <v>0.20597169000000001</v>
      </c>
      <c r="G2457" s="1">
        <v>45012.674730266204</v>
      </c>
      <c r="H2457">
        <v>-6.9564200000000007E-2</v>
      </c>
      <c r="I2457">
        <v>-3.5921982000000001E-3</v>
      </c>
      <c r="J2457">
        <v>2.6168315000000001E-2</v>
      </c>
      <c r="L2457" s="2">
        <v>45012.674725856479</v>
      </c>
      <c r="M2457">
        <v>-0.95473622999999996</v>
      </c>
      <c r="N2457">
        <v>-9.753145</v>
      </c>
      <c r="O2457">
        <v>-6.7525453999999998</v>
      </c>
      <c r="P2457" s="1">
        <v>45012.674723773147</v>
      </c>
      <c r="Q2457">
        <v>-3.2530399999999999</v>
      </c>
      <c r="R2457">
        <v>1.2211112000000001E-3</v>
      </c>
      <c r="S2457">
        <v>1.3810766999999999</v>
      </c>
    </row>
    <row r="2458" spans="3:19" x14ac:dyDescent="0.3">
      <c r="C2458" s="1">
        <v>45012.674730486113</v>
      </c>
      <c r="D2458">
        <v>10.518927</v>
      </c>
      <c r="E2458">
        <v>-0.77598639999999997</v>
      </c>
      <c r="F2458">
        <v>0.30656250000000002</v>
      </c>
      <c r="G2458" s="1">
        <v>45012.674730509258</v>
      </c>
      <c r="H2458">
        <v>-9.7793710000000006E-2</v>
      </c>
      <c r="I2458">
        <v>3.5289953999999998E-2</v>
      </c>
      <c r="J2458">
        <v>-3.6590899999999998E-3</v>
      </c>
      <c r="L2458" s="2">
        <v>45012.674726342593</v>
      </c>
      <c r="M2458">
        <v>-0.5886344</v>
      </c>
      <c r="N2458">
        <v>-10.607383</v>
      </c>
      <c r="O2458">
        <v>-6.1351969999999998</v>
      </c>
      <c r="P2458" s="1">
        <v>45012.674723773147</v>
      </c>
      <c r="Q2458">
        <v>-3.1858789999999999</v>
      </c>
      <c r="R2458">
        <v>-8.1814445999999999E-2</v>
      </c>
      <c r="S2458">
        <v>0.92926560000000002</v>
      </c>
    </row>
    <row r="2459" spans="3:19" x14ac:dyDescent="0.3">
      <c r="C2459" s="1">
        <v>45012.674730740742</v>
      </c>
      <c r="D2459">
        <v>10.490186</v>
      </c>
      <c r="E2459">
        <v>-0.95800790000000002</v>
      </c>
      <c r="F2459">
        <v>0.26824219999999999</v>
      </c>
      <c r="G2459" s="1">
        <v>45012.674730752318</v>
      </c>
      <c r="H2459">
        <v>-7.9151579999999999E-2</v>
      </c>
      <c r="I2459">
        <v>8.1628956000000003E-2</v>
      </c>
      <c r="J2459">
        <v>-5.7987574E-2</v>
      </c>
      <c r="L2459" s="2">
        <v>45012.674726921294</v>
      </c>
      <c r="M2459">
        <v>-0.14835499999999999</v>
      </c>
      <c r="N2459">
        <v>-11.117054</v>
      </c>
      <c r="O2459">
        <v>-5.6757755000000003</v>
      </c>
      <c r="P2459" s="1">
        <v>45012.67472427083</v>
      </c>
      <c r="Q2459">
        <v>-2.3579656999999998</v>
      </c>
      <c r="R2459">
        <v>-0.21491556000000001</v>
      </c>
      <c r="S2459">
        <v>0.92926560000000002</v>
      </c>
    </row>
    <row r="2460" spans="3:19" x14ac:dyDescent="0.3">
      <c r="C2460" s="1">
        <v>45012.674730960651</v>
      </c>
      <c r="D2460">
        <v>10.265053999999999</v>
      </c>
      <c r="E2460">
        <v>-1.0633887</v>
      </c>
      <c r="F2460">
        <v>0.21076173000000001</v>
      </c>
      <c r="G2460" s="1">
        <v>45012.67473097222</v>
      </c>
      <c r="H2460">
        <v>-4.5595749999999997E-2</v>
      </c>
      <c r="I2460">
        <v>0.14394692000000001</v>
      </c>
      <c r="J2460">
        <v>-0.110185534</v>
      </c>
      <c r="L2460" s="2">
        <v>45012.67472693287</v>
      </c>
      <c r="M2460">
        <v>5.7427739999999998E-2</v>
      </c>
      <c r="N2460">
        <v>-9.9230359999999997</v>
      </c>
      <c r="O2460">
        <v>-4.8981079999999997</v>
      </c>
      <c r="P2460" s="1">
        <v>45012.674724305558</v>
      </c>
      <c r="Q2460">
        <v>-1.6851335000000001</v>
      </c>
      <c r="R2460">
        <v>-0.17339778</v>
      </c>
      <c r="S2460">
        <v>1.0123012</v>
      </c>
    </row>
    <row r="2461" spans="3:19" x14ac:dyDescent="0.3">
      <c r="C2461" s="1">
        <v>45012.67473121528</v>
      </c>
      <c r="D2461">
        <v>10.078241999999999</v>
      </c>
      <c r="E2461">
        <v>-1.0011182000000001</v>
      </c>
      <c r="F2461">
        <v>0.27782230000000002</v>
      </c>
      <c r="G2461" s="1">
        <v>45012.67473121528</v>
      </c>
      <c r="H2461">
        <v>-3.1214678999999999E-2</v>
      </c>
      <c r="I2461">
        <v>0.16205642000000001</v>
      </c>
      <c r="J2461">
        <v>-0.13575188999999999</v>
      </c>
      <c r="L2461" s="2">
        <v>45012.674727407408</v>
      </c>
      <c r="M2461">
        <v>-0.26799613</v>
      </c>
      <c r="N2461">
        <v>-10.770095</v>
      </c>
      <c r="O2461">
        <v>-5.2761740000000001</v>
      </c>
      <c r="P2461" s="1">
        <v>45012.674724328703</v>
      </c>
      <c r="Q2461">
        <v>-1.5044090000000001</v>
      </c>
      <c r="R2461">
        <v>-0.123332225</v>
      </c>
      <c r="S2461">
        <v>0.92926560000000002</v>
      </c>
    </row>
    <row r="2462" spans="3:19" x14ac:dyDescent="0.3">
      <c r="C2462" s="1">
        <v>45012.674731446758</v>
      </c>
      <c r="D2462">
        <v>10.039923</v>
      </c>
      <c r="E2462">
        <v>-0.86699709999999997</v>
      </c>
      <c r="F2462">
        <v>0.32572266</v>
      </c>
      <c r="G2462" s="1">
        <v>45012.674731458334</v>
      </c>
      <c r="H2462">
        <v>-3.3877841999999998E-2</v>
      </c>
      <c r="I2462">
        <v>0.10133635000000001</v>
      </c>
      <c r="J2462">
        <v>-0.14853506</v>
      </c>
      <c r="L2462" s="2">
        <v>45012.674727430553</v>
      </c>
      <c r="M2462">
        <v>-1.2514462</v>
      </c>
      <c r="N2462">
        <v>-12.208181</v>
      </c>
      <c r="O2462">
        <v>-2.5316063999999998</v>
      </c>
      <c r="P2462" s="1">
        <v>45012.674724340279</v>
      </c>
      <c r="Q2462">
        <v>-1.8927221999999999</v>
      </c>
      <c r="R2462">
        <v>-7.6929999999999998E-2</v>
      </c>
      <c r="S2462">
        <v>0.83646109999999996</v>
      </c>
    </row>
    <row r="2463" spans="3:19" x14ac:dyDescent="0.3">
      <c r="C2463" s="1">
        <v>45012.674731631945</v>
      </c>
      <c r="D2463">
        <v>10.092612000000001</v>
      </c>
      <c r="E2463">
        <v>-0.78556645000000003</v>
      </c>
      <c r="F2463">
        <v>0.31135255000000001</v>
      </c>
      <c r="G2463" s="1">
        <v>45012.674731631945</v>
      </c>
      <c r="H2463">
        <v>-3.4410477000000002E-2</v>
      </c>
      <c r="I2463">
        <v>5.9258405E-2</v>
      </c>
      <c r="J2463">
        <v>-0.15918769999999999</v>
      </c>
      <c r="L2463" s="2">
        <v>45012.674727442129</v>
      </c>
      <c r="M2463">
        <v>-1.5553347</v>
      </c>
      <c r="N2463">
        <v>-12.703495</v>
      </c>
      <c r="O2463">
        <v>-2.6416762</v>
      </c>
      <c r="P2463" s="1">
        <v>45012.674724803241</v>
      </c>
      <c r="Q2463">
        <v>-2.1723568000000002</v>
      </c>
      <c r="R2463">
        <v>-7.5708890000000001E-2</v>
      </c>
      <c r="S2463">
        <v>0.69481223999999997</v>
      </c>
    </row>
    <row r="2464" spans="3:19" x14ac:dyDescent="0.3">
      <c r="C2464" s="1">
        <v>45012.674731898151</v>
      </c>
      <c r="D2464">
        <v>10.015972</v>
      </c>
      <c r="E2464">
        <v>-0.79514649999999998</v>
      </c>
      <c r="F2464">
        <v>0.35925296000000001</v>
      </c>
      <c r="G2464" s="1">
        <v>45012.674731909719</v>
      </c>
      <c r="H2464">
        <v>-3.1747314999999998E-2</v>
      </c>
      <c r="I2464">
        <v>9.1216340000000007E-2</v>
      </c>
      <c r="J2464">
        <v>-0.15758981</v>
      </c>
      <c r="L2464" s="2">
        <v>45012.674727916667</v>
      </c>
      <c r="M2464">
        <v>-1.5864414</v>
      </c>
      <c r="N2464">
        <v>-7.4392858000000004</v>
      </c>
      <c r="O2464">
        <v>-1.3280164999999999</v>
      </c>
      <c r="P2464" s="1">
        <v>45012.674724861114</v>
      </c>
      <c r="Q2464">
        <v>-2.1552612999999998</v>
      </c>
      <c r="R2464">
        <v>-0.21003111999999999</v>
      </c>
      <c r="S2464">
        <v>0.51408779999999998</v>
      </c>
    </row>
    <row r="2465" spans="3:19" x14ac:dyDescent="0.3">
      <c r="C2465" s="1">
        <v>45012.674732094907</v>
      </c>
      <c r="D2465">
        <v>9.9537019999999998</v>
      </c>
      <c r="E2465">
        <v>-0.75203615000000001</v>
      </c>
      <c r="F2465">
        <v>0.35446290000000003</v>
      </c>
      <c r="G2465" s="1">
        <v>45012.674732106483</v>
      </c>
      <c r="H2465">
        <v>-3.3877841999999998E-2</v>
      </c>
      <c r="I2465">
        <v>0.14181638999999999</v>
      </c>
      <c r="J2465">
        <v>-0.14214346999999999</v>
      </c>
      <c r="L2465" s="2">
        <v>45012.674727939811</v>
      </c>
      <c r="M2465">
        <v>-0.60299130000000001</v>
      </c>
      <c r="N2465">
        <v>-5.3503512999999998</v>
      </c>
      <c r="O2465">
        <v>0.61016976999999994</v>
      </c>
      <c r="P2465" s="1">
        <v>45012.674724861114</v>
      </c>
      <c r="Q2465">
        <v>-1.2675133999999999</v>
      </c>
      <c r="R2465">
        <v>-0.21491556000000001</v>
      </c>
      <c r="S2465">
        <v>0.53362560000000003</v>
      </c>
    </row>
    <row r="2466" spans="3:19" x14ac:dyDescent="0.3">
      <c r="C2466" s="1">
        <v>45012.674732384257</v>
      </c>
      <c r="D2466">
        <v>9.7189890000000005</v>
      </c>
      <c r="E2466">
        <v>-0.77598639999999997</v>
      </c>
      <c r="F2466">
        <v>0.35446290000000003</v>
      </c>
      <c r="G2466" s="1">
        <v>45012.674732395833</v>
      </c>
      <c r="H2466">
        <v>-3.5475739999999999E-2</v>
      </c>
      <c r="I2466">
        <v>0.20413435999999999</v>
      </c>
      <c r="J2466">
        <v>-0.14161085000000001</v>
      </c>
      <c r="L2466" s="2">
        <v>45012.674728449078</v>
      </c>
      <c r="M2466">
        <v>0.11724830999999999</v>
      </c>
      <c r="N2466">
        <v>-7.1976104000000003</v>
      </c>
      <c r="O2466">
        <v>4.1036906000000002</v>
      </c>
      <c r="P2466" s="1">
        <v>45012.674725335652</v>
      </c>
      <c r="Q2466">
        <v>-1.1551712000000001</v>
      </c>
      <c r="R2466">
        <v>-0.10501555999999999</v>
      </c>
      <c r="S2466">
        <v>0.32847890000000002</v>
      </c>
    </row>
    <row r="2467" spans="3:19" x14ac:dyDescent="0.3">
      <c r="C2467" s="1">
        <v>45012.674732650463</v>
      </c>
      <c r="D2467">
        <v>9.4172170000000008</v>
      </c>
      <c r="E2467">
        <v>-0.80951660000000003</v>
      </c>
      <c r="F2467">
        <v>0.44068360000000001</v>
      </c>
      <c r="G2467" s="1">
        <v>45012.674732662039</v>
      </c>
      <c r="H2467">
        <v>-6.1574719999999999E-2</v>
      </c>
      <c r="I2467">
        <v>0.17111117000000001</v>
      </c>
      <c r="J2467">
        <v>-0.12669714000000001</v>
      </c>
      <c r="L2467" s="2">
        <v>45012.674728530095</v>
      </c>
      <c r="M2467">
        <v>1.8376877</v>
      </c>
      <c r="N2467">
        <v>-11.370692999999999</v>
      </c>
      <c r="O2467">
        <v>3.7375889999999998</v>
      </c>
      <c r="P2467" s="1">
        <v>45012.674725358796</v>
      </c>
      <c r="Q2467">
        <v>-1.2601867</v>
      </c>
      <c r="R2467">
        <v>0.13188</v>
      </c>
      <c r="S2467">
        <v>0.32481557</v>
      </c>
    </row>
    <row r="2468" spans="3:19" x14ac:dyDescent="0.3">
      <c r="C2468" s="1">
        <v>45012.674732847219</v>
      </c>
      <c r="D2468">
        <v>9.4842779999999998</v>
      </c>
      <c r="E2468">
        <v>-0.79514649999999998</v>
      </c>
      <c r="F2468">
        <v>0.44547364</v>
      </c>
      <c r="G2468" s="1">
        <v>45012.674732858795</v>
      </c>
      <c r="H2468">
        <v>-0.10418529999999999</v>
      </c>
      <c r="I2468">
        <v>4.7007866000000002E-2</v>
      </c>
      <c r="J2468">
        <v>-7.0238120000000001E-2</v>
      </c>
      <c r="L2468" s="2">
        <v>45012.674728541664</v>
      </c>
      <c r="M2468">
        <v>3.9888352999999999</v>
      </c>
      <c r="N2468">
        <v>-7.6689970000000001</v>
      </c>
      <c r="O2468">
        <v>4.2640099999999999</v>
      </c>
      <c r="P2468" s="1">
        <v>45012.674725370372</v>
      </c>
      <c r="Q2468">
        <v>-1.1600556</v>
      </c>
      <c r="R2468">
        <v>0.41273557999999999</v>
      </c>
      <c r="S2468">
        <v>0.42861002999999998</v>
      </c>
    </row>
    <row r="2469" spans="3:19" x14ac:dyDescent="0.3">
      <c r="C2469" s="1">
        <v>45012.67473309028</v>
      </c>
      <c r="D2469">
        <v>9.8435310000000005</v>
      </c>
      <c r="E2469">
        <v>-0.78077640000000004</v>
      </c>
      <c r="F2469">
        <v>0.39757325999999998</v>
      </c>
      <c r="G2469" s="1">
        <v>45012.674733101849</v>
      </c>
      <c r="H2469">
        <v>-0.13774111999999999</v>
      </c>
      <c r="I2469">
        <v>-6.0051213999999999E-2</v>
      </c>
      <c r="J2469">
        <v>-1.9638058E-2</v>
      </c>
      <c r="L2469" s="2">
        <v>45012.674729004633</v>
      </c>
      <c r="M2469">
        <v>2.5052853000000002</v>
      </c>
      <c r="N2469">
        <v>-3.4695928</v>
      </c>
      <c r="O2469">
        <v>4.1659040000000003</v>
      </c>
      <c r="P2469" s="1">
        <v>45012.674725370372</v>
      </c>
      <c r="Q2469">
        <v>-0.41151446000000003</v>
      </c>
      <c r="R2469">
        <v>0.34313222999999998</v>
      </c>
      <c r="S2469">
        <v>0.59956556999999999</v>
      </c>
    </row>
    <row r="2470" spans="3:19" x14ac:dyDescent="0.3">
      <c r="C2470" s="1">
        <v>45012.674733333333</v>
      </c>
      <c r="D2470">
        <v>10.020762</v>
      </c>
      <c r="E2470">
        <v>-0.79514649999999998</v>
      </c>
      <c r="F2470">
        <v>0.42631350000000001</v>
      </c>
      <c r="G2470" s="1">
        <v>45012.674733344909</v>
      </c>
      <c r="H2470">
        <v>-0.15212218</v>
      </c>
      <c r="I2470">
        <v>-6.8040699999999996E-2</v>
      </c>
      <c r="J2470">
        <v>-1.3246470999999999E-2</v>
      </c>
      <c r="L2470" s="2">
        <v>45012.674729016202</v>
      </c>
      <c r="M2470">
        <v>1.4476576999999999</v>
      </c>
      <c r="N2470">
        <v>-2.0386848</v>
      </c>
      <c r="O2470">
        <v>6.206982</v>
      </c>
      <c r="P2470" s="1">
        <v>45012.674725833334</v>
      </c>
      <c r="Q2470">
        <v>0.18927221999999999</v>
      </c>
      <c r="R2470">
        <v>0.41273557999999999</v>
      </c>
      <c r="S2470">
        <v>0.17461889999999999</v>
      </c>
    </row>
    <row r="2471" spans="3:19" x14ac:dyDescent="0.3">
      <c r="C2471" s="1">
        <v>45012.674733541666</v>
      </c>
      <c r="D2471">
        <v>10.049502</v>
      </c>
      <c r="E2471">
        <v>-0.91968749999999999</v>
      </c>
      <c r="F2471">
        <v>0.34967284999999998</v>
      </c>
      <c r="G2471" s="1">
        <v>45012.674733553242</v>
      </c>
      <c r="H2471">
        <v>-0.15744852000000001</v>
      </c>
      <c r="I2471">
        <v>-2.4364855000000001E-2</v>
      </c>
      <c r="J2471">
        <v>-3.6590899999999998E-3</v>
      </c>
      <c r="L2471" s="2">
        <v>45012.674729502316</v>
      </c>
      <c r="M2471">
        <v>1.8352949999999999</v>
      </c>
      <c r="N2471">
        <v>0.59102719999999997</v>
      </c>
      <c r="O2471">
        <v>6.5108705000000002</v>
      </c>
      <c r="P2471" s="1">
        <v>45012.67472584491</v>
      </c>
      <c r="Q2471">
        <v>-4.5181114000000001E-2</v>
      </c>
      <c r="R2471">
        <v>0.38953447000000002</v>
      </c>
      <c r="S2471">
        <v>4.8844445E-2</v>
      </c>
    </row>
    <row r="2472" spans="3:19" x14ac:dyDescent="0.3">
      <c r="C2472" s="1">
        <v>45012.674733749998</v>
      </c>
      <c r="D2472">
        <v>9.9010110000000005</v>
      </c>
      <c r="E2472">
        <v>-1.0681788000000001</v>
      </c>
      <c r="F2472">
        <v>0.42152345000000002</v>
      </c>
      <c r="G2472" s="1">
        <v>45012.674733761574</v>
      </c>
      <c r="H2472">
        <v>-0.15691587000000001</v>
      </c>
      <c r="I2472">
        <v>5.3399450000000001E-2</v>
      </c>
      <c r="J2472">
        <v>4.8630256000000002E-3</v>
      </c>
      <c r="L2472" s="2">
        <v>45012.674729513892</v>
      </c>
      <c r="M2472">
        <v>7.6570324999999995E-2</v>
      </c>
      <c r="N2472">
        <v>-1.1030911999999999</v>
      </c>
      <c r="O2472">
        <v>7.7503523999999997</v>
      </c>
      <c r="P2472" s="1">
        <v>45012.674725856479</v>
      </c>
      <c r="Q2472">
        <v>-0.43837890000000002</v>
      </c>
      <c r="R2472">
        <v>0.39564001999999998</v>
      </c>
      <c r="S2472">
        <v>9.2804449999999997E-2</v>
      </c>
    </row>
    <row r="2473" spans="3:19" x14ac:dyDescent="0.3">
      <c r="C2473" s="1">
        <v>45012.67473402778</v>
      </c>
      <c r="D2473">
        <v>9.7094100000000001</v>
      </c>
      <c r="E2473">
        <v>-1.0825488999999999</v>
      </c>
      <c r="F2473">
        <v>0.61312500000000003</v>
      </c>
      <c r="G2473" s="1">
        <v>45012.674734039349</v>
      </c>
      <c r="H2473">
        <v>-0.14360007999999999</v>
      </c>
      <c r="I2473">
        <v>6.4052100000000001E-2</v>
      </c>
      <c r="J2473">
        <v>1.817883E-2</v>
      </c>
      <c r="L2473" s="2">
        <v>45012.674730011575</v>
      </c>
      <c r="M2473">
        <v>0.16031912000000001</v>
      </c>
      <c r="N2473">
        <v>-6.3290157000000002</v>
      </c>
      <c r="O2473">
        <v>9.5545410000000004</v>
      </c>
      <c r="P2473" s="1">
        <v>45012.674725868055</v>
      </c>
      <c r="Q2473">
        <v>-0.70824450000000005</v>
      </c>
      <c r="R2473">
        <v>0.57636445999999997</v>
      </c>
      <c r="S2473">
        <v>-0.10501555999999999</v>
      </c>
    </row>
    <row r="2474" spans="3:19" x14ac:dyDescent="0.3">
      <c r="C2474" s="1">
        <v>45012.674734224536</v>
      </c>
      <c r="D2474">
        <v>9.7285699999999995</v>
      </c>
      <c r="E2474">
        <v>-1.0490185999999999</v>
      </c>
      <c r="F2474">
        <v>0.68976563000000002</v>
      </c>
      <c r="G2474" s="1">
        <v>45012.674734224536</v>
      </c>
      <c r="H2474">
        <v>-0.10631583</v>
      </c>
      <c r="I2474">
        <v>-1.0516417E-2</v>
      </c>
      <c r="J2474">
        <v>3.3625166999999997E-2</v>
      </c>
      <c r="L2474" s="2">
        <v>45012.674730046296</v>
      </c>
      <c r="M2474">
        <v>2.1272194</v>
      </c>
      <c r="N2474">
        <v>-3.9146578000000001</v>
      </c>
      <c r="O2474">
        <v>10.564311999999999</v>
      </c>
      <c r="P2474" s="1">
        <v>45012.674726909725</v>
      </c>
      <c r="Q2474">
        <v>-0.16729221999999999</v>
      </c>
      <c r="R2474">
        <v>0.81203890000000001</v>
      </c>
      <c r="S2474">
        <v>-0.12699556000000001</v>
      </c>
    </row>
    <row r="2475" spans="3:19" x14ac:dyDescent="0.3">
      <c r="C2475" s="1">
        <v>45012.674734479166</v>
      </c>
      <c r="D2475">
        <v>9.8531099999999991</v>
      </c>
      <c r="E2475">
        <v>-0.99153809999999998</v>
      </c>
      <c r="F2475">
        <v>0.58438480000000004</v>
      </c>
      <c r="G2475" s="1">
        <v>45012.674734490742</v>
      </c>
      <c r="H2475">
        <v>-5.4650499999999998E-2</v>
      </c>
      <c r="I2475">
        <v>-7.7095440000000001E-2</v>
      </c>
      <c r="J2475">
        <v>4.3212548000000003E-2</v>
      </c>
      <c r="L2475" s="2">
        <v>45012.674730057872</v>
      </c>
      <c r="M2475">
        <v>2.251646</v>
      </c>
      <c r="N2475">
        <v>2.7684958000000002</v>
      </c>
      <c r="O2475">
        <v>10.490133999999999</v>
      </c>
      <c r="P2475" s="1">
        <v>45012.674726921294</v>
      </c>
      <c r="Q2475">
        <v>0.77174220000000004</v>
      </c>
      <c r="R2475">
        <v>0.85844120000000002</v>
      </c>
      <c r="S2475">
        <v>-0.24666445000000001</v>
      </c>
    </row>
    <row r="2476" spans="3:19" x14ac:dyDescent="0.3">
      <c r="C2476" s="1">
        <v>45012.674734722219</v>
      </c>
      <c r="D2476">
        <v>10.049502</v>
      </c>
      <c r="E2476">
        <v>-1.0394384999999999</v>
      </c>
      <c r="F2476">
        <v>0.41194338000000003</v>
      </c>
      <c r="G2476" s="1">
        <v>45012.674734733795</v>
      </c>
      <c r="H2476">
        <v>-1.5768345E-2</v>
      </c>
      <c r="I2476">
        <v>-9.3607045999999999E-2</v>
      </c>
      <c r="J2476">
        <v>4.8538869999999998E-2</v>
      </c>
      <c r="L2476" s="2">
        <v>45012.674730543979</v>
      </c>
      <c r="M2476">
        <v>1.6654046</v>
      </c>
      <c r="N2476">
        <v>3.7854454999999998</v>
      </c>
      <c r="O2476">
        <v>10.645668000000001</v>
      </c>
      <c r="P2476" s="1">
        <v>45012.67472693287</v>
      </c>
      <c r="Q2476">
        <v>1.5850023</v>
      </c>
      <c r="R2476">
        <v>0.93292889999999995</v>
      </c>
      <c r="S2476">
        <v>-0.16973445000000001</v>
      </c>
    </row>
    <row r="2477" spans="3:19" x14ac:dyDescent="0.3">
      <c r="C2477" s="1">
        <v>45012.674734953704</v>
      </c>
      <c r="D2477">
        <v>10.054292999999999</v>
      </c>
      <c r="E2477">
        <v>-1.1352393999999999</v>
      </c>
      <c r="F2477">
        <v>0.27782230000000002</v>
      </c>
      <c r="G2477" s="1">
        <v>45012.67473496528</v>
      </c>
      <c r="H2477">
        <v>-2.4525396999999999E-3</v>
      </c>
      <c r="I2477">
        <v>-6.4844910000000006E-2</v>
      </c>
      <c r="J2477">
        <v>3.7886225000000003E-2</v>
      </c>
      <c r="L2477" s="2">
        <v>45012.674731030093</v>
      </c>
      <c r="M2477">
        <v>1.8233309</v>
      </c>
      <c r="N2477">
        <v>2.053042</v>
      </c>
      <c r="O2477">
        <v>9.1070829999999994</v>
      </c>
      <c r="P2477" s="1">
        <v>45012.674726944446</v>
      </c>
      <c r="Q2477">
        <v>2.0917634999999999</v>
      </c>
      <c r="R2477">
        <v>1.1783722999999999</v>
      </c>
      <c r="S2477">
        <v>-0.22590557</v>
      </c>
    </row>
    <row r="2478" spans="3:19" x14ac:dyDescent="0.3">
      <c r="C2478" s="1">
        <v>45012.674735219909</v>
      </c>
      <c r="D2478">
        <v>9.8962210000000006</v>
      </c>
      <c r="E2478">
        <v>-1.1879297</v>
      </c>
      <c r="F2478">
        <v>0.42152345000000002</v>
      </c>
      <c r="G2478" s="1">
        <v>45012.674735231485</v>
      </c>
      <c r="H2478">
        <v>-3.5178041999999999E-3</v>
      </c>
      <c r="I2478">
        <v>-3.2354335999999997E-2</v>
      </c>
      <c r="J2478">
        <v>3.5223062999999999E-2</v>
      </c>
      <c r="L2478" s="2">
        <v>45012.674731064813</v>
      </c>
      <c r="M2478">
        <v>0.90687980000000001</v>
      </c>
      <c r="N2478">
        <v>4.0677985999999997</v>
      </c>
      <c r="O2478">
        <v>7.4105715999999999</v>
      </c>
      <c r="P2478" s="1">
        <v>45012.674726944446</v>
      </c>
      <c r="Q2478">
        <v>3.1028435000000001</v>
      </c>
      <c r="R2478">
        <v>1.3908457000000001</v>
      </c>
      <c r="S2478">
        <v>-0.30283555000000001</v>
      </c>
    </row>
    <row r="2479" spans="3:19" x14ac:dyDescent="0.3">
      <c r="C2479" s="1">
        <v>45012.674735405089</v>
      </c>
      <c r="D2479">
        <v>9.8483210000000003</v>
      </c>
      <c r="E2479">
        <v>-1.1591895000000001</v>
      </c>
      <c r="F2479">
        <v>0.68976563000000002</v>
      </c>
      <c r="G2479" s="1">
        <v>45012.674735416665</v>
      </c>
      <c r="H2479">
        <v>9.7980010000000006E-3</v>
      </c>
      <c r="I2479">
        <v>-4.5137509999999999E-2</v>
      </c>
      <c r="J2479">
        <v>4.9604133000000002E-2</v>
      </c>
      <c r="L2479" s="2">
        <v>45012.674731597224</v>
      </c>
      <c r="M2479">
        <v>-0.18664016999999999</v>
      </c>
      <c r="N2479">
        <v>2.2325034000000001</v>
      </c>
      <c r="O2479">
        <v>7.8269229999999999</v>
      </c>
      <c r="P2479" s="1">
        <v>45012.674727418984</v>
      </c>
      <c r="Q2479">
        <v>4.7452379999999996</v>
      </c>
      <c r="R2479">
        <v>1.0733566999999999</v>
      </c>
      <c r="S2479">
        <v>-0.32970001999999998</v>
      </c>
    </row>
    <row r="2480" spans="3:19" x14ac:dyDescent="0.3">
      <c r="C2480" s="1">
        <v>45012.674735671295</v>
      </c>
      <c r="D2480">
        <v>10.001602</v>
      </c>
      <c r="E2480">
        <v>-1.0729687999999999</v>
      </c>
      <c r="F2480">
        <v>0.71371585000000004</v>
      </c>
      <c r="G2480" s="1">
        <v>45012.674735682871</v>
      </c>
      <c r="H2480">
        <v>5.4539107000000003E-2</v>
      </c>
      <c r="I2480">
        <v>-8.7215459999999995E-2</v>
      </c>
      <c r="J2480">
        <v>5.386519E-2</v>
      </c>
      <c r="L2480" s="2">
        <v>45012.674732071762</v>
      </c>
      <c r="M2480">
        <v>-0.21774684999999999</v>
      </c>
      <c r="N2480">
        <v>0.61016976999999994</v>
      </c>
      <c r="O2480">
        <v>8.1116689999999991</v>
      </c>
      <c r="P2480" s="1">
        <v>45012.674727430553</v>
      </c>
      <c r="Q2480">
        <v>7.1129727000000003</v>
      </c>
      <c r="R2480">
        <v>0.35167999999999999</v>
      </c>
      <c r="S2480">
        <v>-0.88164229999999999</v>
      </c>
    </row>
    <row r="2481" spans="3:19" x14ac:dyDescent="0.3">
      <c r="C2481" s="1">
        <v>45012.67473590278</v>
      </c>
      <c r="D2481">
        <v>10.145303</v>
      </c>
      <c r="E2481">
        <v>-1.0059083</v>
      </c>
      <c r="F2481">
        <v>0.52211430000000003</v>
      </c>
      <c r="G2481" s="1">
        <v>45012.674735914348</v>
      </c>
      <c r="H2481">
        <v>0.11312865499999999</v>
      </c>
      <c r="I2481">
        <v>-8.9345984000000003E-2</v>
      </c>
      <c r="J2481">
        <v>4.3745180000000002E-2</v>
      </c>
      <c r="L2481" s="2">
        <v>45012.674732627318</v>
      </c>
      <c r="M2481">
        <v>-8.8534440000000006E-2</v>
      </c>
      <c r="N2481">
        <v>0.39003009999999999</v>
      </c>
      <c r="O2481">
        <v>7.8412800000000002</v>
      </c>
      <c r="P2481" s="1">
        <v>45012.674727430553</v>
      </c>
      <c r="Q2481">
        <v>9.0362220000000004</v>
      </c>
      <c r="R2481">
        <v>-0.14897557</v>
      </c>
      <c r="S2481">
        <v>-1.28583</v>
      </c>
    </row>
    <row r="2482" spans="3:19" x14ac:dyDescent="0.3">
      <c r="C2482" s="1">
        <v>45012.674736145833</v>
      </c>
      <c r="D2482">
        <v>10.083033</v>
      </c>
      <c r="E2482">
        <v>-0.97237795999999999</v>
      </c>
      <c r="F2482">
        <v>0.40236329999999998</v>
      </c>
      <c r="G2482" s="1">
        <v>45012.674736168985</v>
      </c>
      <c r="H2482">
        <v>0.15414133999999999</v>
      </c>
      <c r="I2482">
        <v>-5.2061730000000001E-2</v>
      </c>
      <c r="J2482">
        <v>3.0429372999999999E-2</v>
      </c>
      <c r="L2482" s="2">
        <v>45012.674732650463</v>
      </c>
      <c r="M2482">
        <v>-0.40917268000000001</v>
      </c>
      <c r="N2482">
        <v>-0.77766734000000004</v>
      </c>
      <c r="O2482">
        <v>7.9345999999999997</v>
      </c>
      <c r="P2482" s="1">
        <v>45012.674727916667</v>
      </c>
      <c r="Q2482">
        <v>9.7884270000000004</v>
      </c>
      <c r="R2482">
        <v>-0.59468114000000005</v>
      </c>
      <c r="S2482">
        <v>-0.90728560000000003</v>
      </c>
    </row>
    <row r="2483" spans="3:19" x14ac:dyDescent="0.3">
      <c r="C2483" s="1">
        <v>45012.674736331021</v>
      </c>
      <c r="D2483">
        <v>10.059082</v>
      </c>
      <c r="E2483">
        <v>-0.96758794999999997</v>
      </c>
      <c r="F2483">
        <v>0.36883304</v>
      </c>
      <c r="G2483" s="1">
        <v>45012.674736342589</v>
      </c>
      <c r="H2483">
        <v>0.15201081</v>
      </c>
      <c r="I2483">
        <v>-5.3659625000000002E-2</v>
      </c>
      <c r="J2483">
        <v>2.2439888000000002E-2</v>
      </c>
      <c r="L2483" s="2">
        <v>45012.674733136577</v>
      </c>
      <c r="M2483">
        <v>-0.95952190000000004</v>
      </c>
      <c r="N2483">
        <v>-3.0867412000000001</v>
      </c>
      <c r="O2483">
        <v>8.3054880000000004</v>
      </c>
      <c r="P2483" s="1">
        <v>45012.674727928243</v>
      </c>
      <c r="Q2483">
        <v>9.1619969999999995</v>
      </c>
      <c r="R2483">
        <v>-0.85722005000000001</v>
      </c>
      <c r="S2483">
        <v>-0.5873545</v>
      </c>
    </row>
    <row r="2484" spans="3:19" x14ac:dyDescent="0.3">
      <c r="C2484" s="1">
        <v>45012.674736597219</v>
      </c>
      <c r="D2484">
        <v>10.111772999999999</v>
      </c>
      <c r="E2484">
        <v>-0.91968749999999999</v>
      </c>
      <c r="F2484">
        <v>0.43110353000000001</v>
      </c>
      <c r="G2484" s="1">
        <v>45012.674736608795</v>
      </c>
      <c r="H2484">
        <v>0.11685707400000001</v>
      </c>
      <c r="I2484">
        <v>-8.2421764999999994E-2</v>
      </c>
      <c r="J2484">
        <v>1.3917774000000001E-2</v>
      </c>
      <c r="L2484" s="2">
        <v>45012.674733159722</v>
      </c>
      <c r="M2484">
        <v>-1.1054839999999999</v>
      </c>
      <c r="N2484">
        <v>-3.9960138999999999</v>
      </c>
      <c r="O2484">
        <v>7.999206</v>
      </c>
      <c r="P2484" s="1">
        <v>45012.674727928243</v>
      </c>
      <c r="Q2484">
        <v>7.2643905000000002</v>
      </c>
      <c r="R2484">
        <v>-0.93903446000000002</v>
      </c>
      <c r="S2484">
        <v>-0.41029334000000001</v>
      </c>
    </row>
    <row r="2485" spans="3:19" x14ac:dyDescent="0.3">
      <c r="C2485" s="1">
        <v>45012.674736863424</v>
      </c>
      <c r="D2485">
        <v>10.130933000000001</v>
      </c>
      <c r="E2485">
        <v>-0.79993652999999998</v>
      </c>
      <c r="F2485">
        <v>0.51253420000000005</v>
      </c>
      <c r="G2485" s="1">
        <v>45012.674736863424</v>
      </c>
      <c r="H2485">
        <v>8.6497039999999997E-2</v>
      </c>
      <c r="I2485">
        <v>-9.0411249999999999E-2</v>
      </c>
      <c r="J2485">
        <v>3.2651289999999999E-3</v>
      </c>
      <c r="L2485" s="2">
        <v>45012.674733657404</v>
      </c>
      <c r="M2485">
        <v>-1.3160524</v>
      </c>
      <c r="N2485">
        <v>-4.4123650000000003</v>
      </c>
      <c r="O2485">
        <v>6.5706910000000001</v>
      </c>
      <c r="P2485" s="1">
        <v>45012.674727939811</v>
      </c>
      <c r="Q2485">
        <v>5.5023270000000002</v>
      </c>
      <c r="R2485">
        <v>-0.47867556999999999</v>
      </c>
      <c r="S2485">
        <v>-1.2870512000000001</v>
      </c>
    </row>
    <row r="2486" spans="3:19" x14ac:dyDescent="0.3">
      <c r="C2486" s="1">
        <v>45012.674737060188</v>
      </c>
      <c r="D2486">
        <v>10.030341999999999</v>
      </c>
      <c r="E2486">
        <v>-0.66102539999999999</v>
      </c>
      <c r="F2486">
        <v>0.64665530000000004</v>
      </c>
      <c r="G2486" s="1">
        <v>45012.674737071757</v>
      </c>
      <c r="H2486">
        <v>8.5431779999999999E-2</v>
      </c>
      <c r="I2486">
        <v>-4.0343820000000002E-2</v>
      </c>
      <c r="J2486">
        <v>-4.7243544999999998E-3</v>
      </c>
      <c r="L2486" s="2">
        <v>45012.674733680557</v>
      </c>
      <c r="M2486">
        <v>-1.6175481</v>
      </c>
      <c r="N2486">
        <v>-5.5058850000000001</v>
      </c>
      <c r="O2486">
        <v>5.7619170000000004</v>
      </c>
      <c r="P2486" s="1">
        <v>45012.674728506943</v>
      </c>
      <c r="Q2486">
        <v>4.4338546000000001</v>
      </c>
      <c r="R2486">
        <v>-0.13798556000000001</v>
      </c>
      <c r="S2486">
        <v>-1.7974756000000001</v>
      </c>
    </row>
    <row r="2487" spans="3:19" x14ac:dyDescent="0.3">
      <c r="C2487" s="1">
        <v>45012.674737314817</v>
      </c>
      <c r="D2487">
        <v>9.9584910000000004</v>
      </c>
      <c r="E2487">
        <v>-0.5891748</v>
      </c>
      <c r="F2487">
        <v>0.53648439999999997</v>
      </c>
      <c r="G2487" s="1">
        <v>45012.674737326386</v>
      </c>
      <c r="H2487">
        <v>8.8094934999999999E-2</v>
      </c>
      <c r="I2487">
        <v>2.5702572999999999E-2</v>
      </c>
      <c r="J2487">
        <v>6.0196779999999997E-4</v>
      </c>
      <c r="L2487" s="2">
        <v>45012.674734201391</v>
      </c>
      <c r="M2487">
        <v>-2.3617159999999999</v>
      </c>
      <c r="N2487">
        <v>-6.0969119999999997</v>
      </c>
      <c r="O2487">
        <v>5.5322060000000004</v>
      </c>
      <c r="P2487" s="1">
        <v>45012.674728518519</v>
      </c>
      <c r="Q2487">
        <v>4.0125713000000003</v>
      </c>
      <c r="R2487">
        <v>3.0527780000000001E-2</v>
      </c>
      <c r="S2487">
        <v>-1.2430911</v>
      </c>
    </row>
    <row r="2488" spans="3:19" x14ac:dyDescent="0.3">
      <c r="C2488" s="1">
        <v>45012.67473752315</v>
      </c>
      <c r="D2488">
        <v>9.8147909999999996</v>
      </c>
      <c r="E2488">
        <v>-0.60354494999999997</v>
      </c>
      <c r="F2488">
        <v>0.35446290000000003</v>
      </c>
      <c r="G2488" s="1">
        <v>45012.674737534719</v>
      </c>
      <c r="H2488">
        <v>5.7734899999999999E-2</v>
      </c>
      <c r="I2488">
        <v>4.3812070000000002E-2</v>
      </c>
      <c r="J2488">
        <v>6.9935544999999997E-3</v>
      </c>
      <c r="L2488" s="2">
        <v>45012.674734733795</v>
      </c>
      <c r="M2488">
        <v>-3.5724843000000002</v>
      </c>
      <c r="N2488">
        <v>-6.8841510000000001</v>
      </c>
      <c r="O2488">
        <v>3.5676985000000001</v>
      </c>
      <c r="P2488" s="1">
        <v>45012.674728541664</v>
      </c>
      <c r="Q2488">
        <v>5.029757</v>
      </c>
      <c r="R2488">
        <v>0.11356334</v>
      </c>
      <c r="S2488">
        <v>-0.56049000000000004</v>
      </c>
    </row>
    <row r="2489" spans="3:19" x14ac:dyDescent="0.3">
      <c r="C2489" s="1">
        <v>45012.674737800924</v>
      </c>
      <c r="D2489">
        <v>9.7429400000000008</v>
      </c>
      <c r="E2489">
        <v>-0.52211430000000003</v>
      </c>
      <c r="F2489">
        <v>9.1010750000000001E-2</v>
      </c>
      <c r="G2489" s="1">
        <v>45012.674737800924</v>
      </c>
      <c r="H2489">
        <v>-5.5715762000000002E-2</v>
      </c>
      <c r="I2489">
        <v>-6.0051213999999999E-2</v>
      </c>
      <c r="J2489">
        <v>3.682096E-2</v>
      </c>
      <c r="L2489" s="2">
        <v>45012.674734756947</v>
      </c>
      <c r="M2489">
        <v>-5.1373899999999999</v>
      </c>
      <c r="N2489">
        <v>-8.2337030000000002</v>
      </c>
      <c r="O2489">
        <v>1.9022939999999999</v>
      </c>
      <c r="P2489" s="1">
        <v>45012.674728981481</v>
      </c>
      <c r="Q2489">
        <v>5.8491225</v>
      </c>
      <c r="R2489">
        <v>0.36999667000000003</v>
      </c>
      <c r="S2489">
        <v>-0.76563669999999995</v>
      </c>
    </row>
    <row r="2490" spans="3:19" x14ac:dyDescent="0.3">
      <c r="C2490" s="1">
        <v>45012.674738020833</v>
      </c>
      <c r="D2490">
        <v>9.8722709999999996</v>
      </c>
      <c r="E2490">
        <v>-0.39757325999999998</v>
      </c>
      <c r="F2490">
        <v>-0.15328126</v>
      </c>
      <c r="G2490" s="1">
        <v>45012.674738032409</v>
      </c>
      <c r="H2490">
        <v>-0.27462760000000003</v>
      </c>
      <c r="I2490">
        <v>-0.19001348000000001</v>
      </c>
      <c r="J2490">
        <v>9.1149450000000007E-2</v>
      </c>
      <c r="L2490" s="2">
        <v>45012.674735196757</v>
      </c>
      <c r="M2490">
        <v>-5.8983080000000001</v>
      </c>
      <c r="N2490">
        <v>-9.6095749999999995</v>
      </c>
      <c r="O2490">
        <v>1.6893328000000001</v>
      </c>
      <c r="P2490" s="1">
        <v>45012.674728993057</v>
      </c>
      <c r="Q2490">
        <v>5.8283633999999997</v>
      </c>
      <c r="R2490">
        <v>0.47501223999999997</v>
      </c>
      <c r="S2490">
        <v>-1.0049745000000001</v>
      </c>
    </row>
    <row r="2491" spans="3:19" x14ac:dyDescent="0.3">
      <c r="C2491" s="1">
        <v>45012.674738240741</v>
      </c>
      <c r="D2491">
        <v>10.030341999999999</v>
      </c>
      <c r="E2491">
        <v>-0.45984375</v>
      </c>
      <c r="F2491">
        <v>-0.17244140999999999</v>
      </c>
      <c r="G2491" s="1">
        <v>45012.674738252317</v>
      </c>
      <c r="H2491">
        <v>-0.55745529999999999</v>
      </c>
      <c r="I2491">
        <v>-0.25872302000000003</v>
      </c>
      <c r="J2491">
        <v>0.12630316999999999</v>
      </c>
      <c r="L2491" s="2">
        <v>45012.67473525463</v>
      </c>
      <c r="M2491">
        <v>-6.8123659999999999</v>
      </c>
      <c r="N2491">
        <v>-9.7028960000000009</v>
      </c>
      <c r="O2491">
        <v>2.644069</v>
      </c>
      <c r="P2491" s="1">
        <v>45012.674729016202</v>
      </c>
      <c r="Q2491">
        <v>5.7575393000000004</v>
      </c>
      <c r="R2491">
        <v>0.48356002999999997</v>
      </c>
      <c r="S2491">
        <v>-0.82302889999999995</v>
      </c>
    </row>
    <row r="2492" spans="3:19" x14ac:dyDescent="0.3">
      <c r="C2492" s="1">
        <v>45012.674738425929</v>
      </c>
      <c r="D2492">
        <v>10.164463</v>
      </c>
      <c r="E2492">
        <v>-0.71850590000000003</v>
      </c>
      <c r="F2492">
        <v>0.17723145000000001</v>
      </c>
      <c r="G2492" s="1">
        <v>45012.674738425929</v>
      </c>
      <c r="H2492">
        <v>-0.77104086000000005</v>
      </c>
      <c r="I2492">
        <v>-0.23581985999999999</v>
      </c>
      <c r="J2492">
        <v>0.13695581000000001</v>
      </c>
      <c r="L2492" s="2">
        <v>45012.674735752313</v>
      </c>
      <c r="M2492">
        <v>-9.2027959999999993</v>
      </c>
      <c r="N2492">
        <v>-9.6000040000000002</v>
      </c>
      <c r="O2492">
        <v>1.8113668000000001</v>
      </c>
      <c r="P2492" s="1">
        <v>45012.674729016202</v>
      </c>
      <c r="Q2492">
        <v>5.2727579999999996</v>
      </c>
      <c r="R2492">
        <v>0.85355669999999995</v>
      </c>
      <c r="S2492">
        <v>-0.44936890000000002</v>
      </c>
    </row>
    <row r="2493" spans="3:19" x14ac:dyDescent="0.3">
      <c r="C2493" s="1">
        <v>45012.674738715279</v>
      </c>
      <c r="D2493">
        <v>10.188414</v>
      </c>
      <c r="E2493">
        <v>-1.0490185999999999</v>
      </c>
      <c r="F2493">
        <v>0.74245609999999995</v>
      </c>
      <c r="G2493" s="1">
        <v>45012.674738726855</v>
      </c>
      <c r="H2493">
        <v>-0.81791245999999995</v>
      </c>
      <c r="I2493">
        <v>-0.16284925</v>
      </c>
      <c r="J2493">
        <v>0.12310738</v>
      </c>
      <c r="L2493" s="2">
        <v>45012.674736273148</v>
      </c>
      <c r="M2493">
        <v>-10.624131999999999</v>
      </c>
      <c r="N2493">
        <v>-10.174282</v>
      </c>
      <c r="O2493">
        <v>0.47617169999999998</v>
      </c>
      <c r="P2493" s="1">
        <v>45012.67472949074</v>
      </c>
      <c r="Q2493">
        <v>3.9454102999999998</v>
      </c>
      <c r="R2493">
        <v>1.2650712</v>
      </c>
      <c r="S2493">
        <v>-4.7623336000000002E-2</v>
      </c>
    </row>
    <row r="2494" spans="3:19" x14ac:dyDescent="0.3">
      <c r="C2494" s="1">
        <v>45012.674738935188</v>
      </c>
      <c r="D2494">
        <v>10.221944000000001</v>
      </c>
      <c r="E2494">
        <v>-1.3124708</v>
      </c>
      <c r="F2494">
        <v>1.1735597</v>
      </c>
      <c r="G2494" s="1">
        <v>45012.674738935188</v>
      </c>
      <c r="H2494">
        <v>-0.68315654999999997</v>
      </c>
      <c r="I2494">
        <v>-9.3607045999999999E-2</v>
      </c>
      <c r="J2494">
        <v>0.10286736</v>
      </c>
      <c r="L2494" s="2">
        <v>45012.674736331021</v>
      </c>
      <c r="M2494">
        <v>-10.009176999999999</v>
      </c>
      <c r="N2494">
        <v>-9.3176520000000007</v>
      </c>
      <c r="O2494">
        <v>0.44027936000000001</v>
      </c>
      <c r="P2494" s="1">
        <v>45012.674729513892</v>
      </c>
      <c r="Q2494">
        <v>1.7986968000000001</v>
      </c>
      <c r="R2494">
        <v>1.1429601</v>
      </c>
      <c r="S2494">
        <v>-0.13432222999999999</v>
      </c>
    </row>
    <row r="2495" spans="3:19" x14ac:dyDescent="0.3">
      <c r="C2495" s="1">
        <v>45012.674739178241</v>
      </c>
      <c r="D2495">
        <v>10.241104</v>
      </c>
      <c r="E2495">
        <v>-1.4465919</v>
      </c>
      <c r="F2495">
        <v>1.1543995</v>
      </c>
      <c r="G2495" s="1">
        <v>45012.674739189817</v>
      </c>
      <c r="H2495">
        <v>-0.40885094</v>
      </c>
      <c r="I2495">
        <v>-3.9811190000000003E-2</v>
      </c>
      <c r="J2495">
        <v>6.3985206000000003E-2</v>
      </c>
      <c r="L2495" s="2">
        <v>45012.674736805558</v>
      </c>
      <c r="M2495">
        <v>-10.107283000000001</v>
      </c>
      <c r="N2495">
        <v>-8.6021979999999996</v>
      </c>
      <c r="O2495">
        <v>0.90209410000000001</v>
      </c>
      <c r="P2495" s="1">
        <v>45012.674729525461</v>
      </c>
      <c r="Q2495">
        <v>0.58124894000000005</v>
      </c>
      <c r="R2495">
        <v>0.95368779999999997</v>
      </c>
      <c r="S2495">
        <v>-0.29795113000000001</v>
      </c>
    </row>
    <row r="2496" spans="3:19" x14ac:dyDescent="0.3">
      <c r="C2496" s="1">
        <v>45012.674739421294</v>
      </c>
      <c r="D2496">
        <v>10.078241999999999</v>
      </c>
      <c r="E2496">
        <v>-1.3651612</v>
      </c>
      <c r="F2496">
        <v>0.79035646000000004</v>
      </c>
      <c r="G2496" s="1">
        <v>45012.674739421294</v>
      </c>
      <c r="H2496">
        <v>-0.11324004</v>
      </c>
      <c r="I2496">
        <v>-1.5842740000000001E-2</v>
      </c>
      <c r="J2496">
        <v>1.5515670000000001E-2</v>
      </c>
      <c r="L2496" s="2">
        <v>45012.674737314817</v>
      </c>
      <c r="M2496">
        <v>-9.982856</v>
      </c>
      <c r="N2496">
        <v>-7.8125660000000003</v>
      </c>
      <c r="O2496">
        <v>1.1485548999999999</v>
      </c>
      <c r="P2496" s="1">
        <v>45012.674729525461</v>
      </c>
      <c r="Q2496">
        <v>1.6216356999999999</v>
      </c>
      <c r="R2496">
        <v>1.0196278000000001</v>
      </c>
      <c r="S2496">
        <v>-2.4422223000000001E-3</v>
      </c>
    </row>
    <row r="2497" spans="3:19" x14ac:dyDescent="0.3">
      <c r="C2497" s="1">
        <v>45012.674739641203</v>
      </c>
      <c r="D2497">
        <v>10.092612000000001</v>
      </c>
      <c r="E2497">
        <v>-1.2549903</v>
      </c>
      <c r="F2497">
        <v>0.37362307</v>
      </c>
      <c r="G2497" s="1">
        <v>45012.674739652779</v>
      </c>
      <c r="H2497">
        <v>7.2115970000000001E-2</v>
      </c>
      <c r="I2497">
        <v>-3.8213289999999997E-2</v>
      </c>
      <c r="J2497">
        <v>-9.9592889999999996E-4</v>
      </c>
      <c r="L2497" s="2">
        <v>45012.674737337962</v>
      </c>
      <c r="M2497">
        <v>-9.3248300000000004</v>
      </c>
      <c r="N2497">
        <v>-6.6472610000000003</v>
      </c>
      <c r="O2497">
        <v>1.4380864</v>
      </c>
      <c r="P2497" s="1">
        <v>45012.674730023151</v>
      </c>
      <c r="Q2497">
        <v>3.559539</v>
      </c>
      <c r="R2497">
        <v>1.0513767000000001</v>
      </c>
      <c r="S2497">
        <v>0.40418779999999999</v>
      </c>
    </row>
    <row r="2498" spans="3:19" x14ac:dyDescent="0.3">
      <c r="C2498" s="1">
        <v>45012.674739837959</v>
      </c>
      <c r="D2498">
        <v>10.226734</v>
      </c>
      <c r="E2498">
        <v>-1.2262500000000001</v>
      </c>
      <c r="F2498">
        <v>0.17723145000000001</v>
      </c>
      <c r="G2498" s="1">
        <v>45012.674739849535</v>
      </c>
      <c r="H2498">
        <v>0.14615185999999999</v>
      </c>
      <c r="I2498">
        <v>-2.8093282000000001E-2</v>
      </c>
      <c r="J2498">
        <v>-1.9638058E-2</v>
      </c>
      <c r="L2498" s="2">
        <v>45012.674737789355</v>
      </c>
      <c r="M2498">
        <v>-9.0520479999999992</v>
      </c>
      <c r="N2498">
        <v>-6.6687965</v>
      </c>
      <c r="O2498">
        <v>1.4165509999999999</v>
      </c>
      <c r="P2498" s="1">
        <v>45012.674730057872</v>
      </c>
      <c r="Q2498">
        <v>4.4240855999999997</v>
      </c>
      <c r="R2498">
        <v>1.0721356</v>
      </c>
      <c r="S2498">
        <v>0.35167999999999999</v>
      </c>
    </row>
    <row r="2499" spans="3:19" x14ac:dyDescent="0.3">
      <c r="C2499" s="1">
        <v>45012.674740115741</v>
      </c>
      <c r="D2499">
        <v>10.289004</v>
      </c>
      <c r="E2499">
        <v>-1.2837305000000001</v>
      </c>
      <c r="F2499">
        <v>0.24908204</v>
      </c>
      <c r="G2499" s="1">
        <v>45012.674740127317</v>
      </c>
      <c r="H2499">
        <v>0.1765119</v>
      </c>
      <c r="I2499">
        <v>4.0616277999999999E-2</v>
      </c>
      <c r="J2499">
        <v>-4.8400196999999999E-2</v>
      </c>
      <c r="L2499" s="2">
        <v>45012.674738368056</v>
      </c>
      <c r="M2499">
        <v>-8.391629</v>
      </c>
      <c r="N2499">
        <v>-6.4247290000000001</v>
      </c>
      <c r="O2499">
        <v>1.1820543999999999</v>
      </c>
      <c r="P2499" s="1">
        <v>45012.674730057872</v>
      </c>
      <c r="Q2499">
        <v>3.6303635000000001</v>
      </c>
      <c r="R2499">
        <v>0.61055559999999998</v>
      </c>
      <c r="S2499">
        <v>0.44448447000000002</v>
      </c>
    </row>
    <row r="2500" spans="3:19" x14ac:dyDescent="0.3">
      <c r="C2500" s="1">
        <v>45012.674740335649</v>
      </c>
      <c r="D2500">
        <v>10.245894</v>
      </c>
      <c r="E2500">
        <v>-1.2549903</v>
      </c>
      <c r="F2500">
        <v>0.3161426</v>
      </c>
      <c r="G2500" s="1">
        <v>45012.674740347225</v>
      </c>
      <c r="H2500">
        <v>0.22072037</v>
      </c>
      <c r="I2500">
        <v>0.12210901</v>
      </c>
      <c r="J2500">
        <v>-6.8640220000000002E-2</v>
      </c>
      <c r="L2500" s="2">
        <v>45012.674738402777</v>
      </c>
      <c r="M2500">
        <v>-8.2767730000000004</v>
      </c>
      <c r="N2500">
        <v>-6.3816579999999998</v>
      </c>
      <c r="O2500">
        <v>1.3734801999999999</v>
      </c>
      <c r="P2500" s="1">
        <v>45012.674730520834</v>
      </c>
      <c r="Q2500">
        <v>1.9720945000000001</v>
      </c>
      <c r="R2500">
        <v>-4.3959999999999999E-2</v>
      </c>
      <c r="S2500">
        <v>0.96712005000000001</v>
      </c>
    </row>
    <row r="2501" spans="3:19" x14ac:dyDescent="0.3">
      <c r="C2501" s="1">
        <v>45012.674740555558</v>
      </c>
      <c r="D2501">
        <v>10.116562999999999</v>
      </c>
      <c r="E2501">
        <v>-1.0873389</v>
      </c>
      <c r="F2501">
        <v>0.34967284999999998</v>
      </c>
      <c r="G2501" s="1">
        <v>45012.674740567127</v>
      </c>
      <c r="H2501">
        <v>0.28037518</v>
      </c>
      <c r="I2501">
        <v>0.20466699999999999</v>
      </c>
      <c r="J2501">
        <v>-8.035813E-2</v>
      </c>
      <c r="L2501" s="2">
        <v>45012.674738877315</v>
      </c>
      <c r="M2501">
        <v>-8.5447690000000005</v>
      </c>
      <c r="N2501">
        <v>-6.1399827</v>
      </c>
      <c r="O2501">
        <v>1.3926228</v>
      </c>
      <c r="P2501" s="1">
        <v>45012.674730555555</v>
      </c>
      <c r="Q2501">
        <v>1.2650712</v>
      </c>
      <c r="R2501">
        <v>-0.25399113000000001</v>
      </c>
      <c r="S2501">
        <v>0.9744467</v>
      </c>
    </row>
    <row r="2502" spans="3:19" x14ac:dyDescent="0.3">
      <c r="C2502" s="1">
        <v>45012.674740821756</v>
      </c>
      <c r="D2502">
        <v>9.9680719999999994</v>
      </c>
      <c r="E2502">
        <v>-0.94363770000000002</v>
      </c>
      <c r="F2502">
        <v>0.38799319999999998</v>
      </c>
      <c r="G2502" s="1">
        <v>45012.674740833332</v>
      </c>
      <c r="H2502">
        <v>0.33789944999999999</v>
      </c>
      <c r="I2502">
        <v>0.25473443000000001</v>
      </c>
      <c r="J2502">
        <v>-8.9412875000000003E-2</v>
      </c>
      <c r="L2502" s="2">
        <v>45012.674738888891</v>
      </c>
      <c r="M2502">
        <v>-8.5806620000000002</v>
      </c>
      <c r="N2502">
        <v>-5.4221363</v>
      </c>
      <c r="O2502">
        <v>1.7706888000000001</v>
      </c>
      <c r="P2502" s="1">
        <v>45012.674730567131</v>
      </c>
      <c r="Q2502">
        <v>1.4372479</v>
      </c>
      <c r="R2502">
        <v>-0.10379445</v>
      </c>
      <c r="S2502">
        <v>1.1148745</v>
      </c>
    </row>
    <row r="2503" spans="3:19" x14ac:dyDescent="0.3">
      <c r="C2503" s="1">
        <v>45012.67474101852</v>
      </c>
      <c r="D2503">
        <v>9.8483210000000003</v>
      </c>
      <c r="E2503">
        <v>-0.92447760000000001</v>
      </c>
      <c r="F2503">
        <v>0.19160157</v>
      </c>
      <c r="G2503" s="1">
        <v>45012.674741041665</v>
      </c>
      <c r="H2503">
        <v>0.35600894999999999</v>
      </c>
      <c r="I2503">
        <v>0.22703755</v>
      </c>
      <c r="J2503">
        <v>-9.4206564000000007E-2</v>
      </c>
      <c r="L2503" s="2">
        <v>45012.674739386573</v>
      </c>
      <c r="M2503">
        <v>-8.3724860000000003</v>
      </c>
      <c r="N2503">
        <v>-5.2354960000000004</v>
      </c>
      <c r="O2503">
        <v>2.4335005000000001</v>
      </c>
      <c r="P2503" s="1">
        <v>45012.674731053237</v>
      </c>
      <c r="Q2503">
        <v>0.98665780000000003</v>
      </c>
      <c r="R2503">
        <v>0.22590557</v>
      </c>
      <c r="S2503">
        <v>1.3444434000000001</v>
      </c>
    </row>
    <row r="2504" spans="3:19" x14ac:dyDescent="0.3">
      <c r="C2504" s="1">
        <v>45012.67474130787</v>
      </c>
      <c r="D2504">
        <v>9.800421</v>
      </c>
      <c r="E2504">
        <v>-1.0011182000000001</v>
      </c>
      <c r="F2504">
        <v>9.1010750000000001E-2</v>
      </c>
      <c r="G2504" s="1">
        <v>45012.674741319446</v>
      </c>
      <c r="H2504">
        <v>0.33044259999999998</v>
      </c>
      <c r="I2504">
        <v>0.18176381</v>
      </c>
      <c r="J2504">
        <v>-8.9412875000000003E-2</v>
      </c>
      <c r="L2504" s="2">
        <v>45012.674739953705</v>
      </c>
      <c r="M2504">
        <v>-8.5399840000000005</v>
      </c>
      <c r="N2504">
        <v>-4.8933225</v>
      </c>
      <c r="O2504">
        <v>2.8211379999999999</v>
      </c>
      <c r="P2504" s="1">
        <v>45012.674731076389</v>
      </c>
      <c r="Q2504">
        <v>-0.32237336</v>
      </c>
      <c r="R2504">
        <v>0.32725778</v>
      </c>
      <c r="S2504">
        <v>1.5471478999999999</v>
      </c>
    </row>
    <row r="2505" spans="3:19" x14ac:dyDescent="0.3">
      <c r="C2505" s="1">
        <v>45012.674741504627</v>
      </c>
      <c r="D2505">
        <v>9.8147909999999996</v>
      </c>
      <c r="E2505">
        <v>-1.0490185999999999</v>
      </c>
      <c r="F2505">
        <v>0.18681154</v>
      </c>
      <c r="G2505" s="1">
        <v>45012.674741516203</v>
      </c>
      <c r="H2505">
        <v>0.29582152</v>
      </c>
      <c r="I2505">
        <v>0.14820797999999999</v>
      </c>
      <c r="J2505">
        <v>-7.6097070000000003E-2</v>
      </c>
      <c r="L2505" s="2">
        <v>45012.67473997685</v>
      </c>
      <c r="M2505">
        <v>-9.0927260000000008</v>
      </c>
      <c r="N2505">
        <v>-4.9220360000000003</v>
      </c>
      <c r="O2505">
        <v>2.6871396999999999</v>
      </c>
      <c r="P2505" s="1">
        <v>45012.674731574072</v>
      </c>
      <c r="Q2505">
        <v>-1.4262577999999999</v>
      </c>
      <c r="R2505">
        <v>0.38098670000000001</v>
      </c>
      <c r="S2505">
        <v>1.6399523</v>
      </c>
    </row>
    <row r="2506" spans="3:19" x14ac:dyDescent="0.3">
      <c r="C2506" s="1">
        <v>45012.674741770832</v>
      </c>
      <c r="D2506">
        <v>9.8626909999999999</v>
      </c>
      <c r="E2506">
        <v>-0.98674810000000002</v>
      </c>
      <c r="F2506">
        <v>0.22992188</v>
      </c>
      <c r="G2506" s="1">
        <v>45012.674741782408</v>
      </c>
      <c r="H2506">
        <v>0.26492884999999999</v>
      </c>
      <c r="I2506">
        <v>9.2814240000000006E-2</v>
      </c>
      <c r="J2506">
        <v>-5.7454944000000001E-2</v>
      </c>
      <c r="L2506" s="2">
        <v>45012.674740405091</v>
      </c>
      <c r="M2506">
        <v>-9.2793665000000001</v>
      </c>
      <c r="N2506">
        <v>-4.6468616000000003</v>
      </c>
      <c r="O2506">
        <v>2.3425734</v>
      </c>
      <c r="P2506" s="1">
        <v>45012.674731597224</v>
      </c>
      <c r="Q2506">
        <v>-1.8585312</v>
      </c>
      <c r="R2506">
        <v>0.46402225000000002</v>
      </c>
      <c r="S2506">
        <v>1.8206766999999999</v>
      </c>
    </row>
    <row r="2507" spans="3:19" x14ac:dyDescent="0.3">
      <c r="C2507" s="1">
        <v>45012.674742037038</v>
      </c>
      <c r="D2507">
        <v>9.8866414999999996</v>
      </c>
      <c r="E2507">
        <v>-0.84783699999999995</v>
      </c>
      <c r="F2507">
        <v>-0.1101709</v>
      </c>
      <c r="G2507" s="1">
        <v>45012.674742037038</v>
      </c>
      <c r="H2507">
        <v>0.1882298</v>
      </c>
      <c r="I2507">
        <v>1.4517297E-2</v>
      </c>
      <c r="J2507">
        <v>-3.4019127000000003E-2</v>
      </c>
      <c r="L2507" s="2">
        <v>45012.674740428243</v>
      </c>
      <c r="M2507">
        <v>-9.1573320000000002</v>
      </c>
      <c r="N2507">
        <v>-4.4578284999999997</v>
      </c>
      <c r="O2507">
        <v>2.2707887000000002</v>
      </c>
      <c r="P2507" s="1">
        <v>45012.674732615742</v>
      </c>
      <c r="Q2507">
        <v>-2.3054578000000001</v>
      </c>
      <c r="R2507">
        <v>0.57514334</v>
      </c>
      <c r="S2507">
        <v>1.9488934</v>
      </c>
    </row>
    <row r="2508" spans="3:19" x14ac:dyDescent="0.3">
      <c r="C2508" s="1">
        <v>45012.67474224537</v>
      </c>
      <c r="D2508">
        <v>9.9824420000000007</v>
      </c>
      <c r="E2508">
        <v>-0.78077640000000004</v>
      </c>
      <c r="F2508">
        <v>-0.16765136999999999</v>
      </c>
      <c r="G2508" s="1">
        <v>45012.674742268522</v>
      </c>
      <c r="H2508">
        <v>4.8680152999999997E-2</v>
      </c>
      <c r="I2508">
        <v>2.3039411999999999E-2</v>
      </c>
      <c r="J2508">
        <v>-1.5909632999999999E-2</v>
      </c>
      <c r="L2508" s="2">
        <v>45012.674740949071</v>
      </c>
      <c r="M2508">
        <v>-9.0496549999999996</v>
      </c>
      <c r="N2508">
        <v>-4.3549369999999996</v>
      </c>
      <c r="O2508">
        <v>2.3521447000000002</v>
      </c>
      <c r="P2508" s="1">
        <v>45012.674732627318</v>
      </c>
      <c r="Q2508">
        <v>-3.0576622000000002</v>
      </c>
      <c r="R2508">
        <v>0.5653745</v>
      </c>
      <c r="S2508">
        <v>2.1357233999999998</v>
      </c>
    </row>
    <row r="2509" spans="3:19" x14ac:dyDescent="0.3">
      <c r="C2509" s="1">
        <v>45012.674742557872</v>
      </c>
      <c r="D2509">
        <v>9.9968120000000003</v>
      </c>
      <c r="E2509">
        <v>-0.81430670000000005</v>
      </c>
      <c r="F2509">
        <v>0.119750984</v>
      </c>
      <c r="G2509" s="1">
        <v>45012.674742557872</v>
      </c>
      <c r="H2509">
        <v>-7.5955785999999997E-2</v>
      </c>
      <c r="I2509">
        <v>5.8725774000000001E-2</v>
      </c>
      <c r="J2509">
        <v>-7.9201480000000001E-3</v>
      </c>
      <c r="L2509" s="2">
        <v>45012.674741493058</v>
      </c>
      <c r="M2509">
        <v>-8.8103730000000002</v>
      </c>
      <c r="N2509">
        <v>-4.3788651999999999</v>
      </c>
      <c r="O2509">
        <v>2.2564318000000001</v>
      </c>
      <c r="P2509" s="1">
        <v>45012.674732638887</v>
      </c>
      <c r="Q2509">
        <v>-3.7036302000000001</v>
      </c>
      <c r="R2509">
        <v>0.53484666000000003</v>
      </c>
      <c r="S2509">
        <v>2.3616290000000002</v>
      </c>
    </row>
    <row r="2510" spans="3:19" x14ac:dyDescent="0.3">
      <c r="C2510" s="1">
        <v>45012.674742719908</v>
      </c>
      <c r="D2510">
        <v>9.9968120000000003</v>
      </c>
      <c r="E2510">
        <v>-0.92926763999999995</v>
      </c>
      <c r="F2510">
        <v>0.4981641</v>
      </c>
      <c r="G2510" s="1">
        <v>45012.674742731484</v>
      </c>
      <c r="H2510">
        <v>-0.11004425</v>
      </c>
      <c r="I2510">
        <v>6.2454198000000002E-2</v>
      </c>
      <c r="J2510">
        <v>-7.9201480000000001E-3</v>
      </c>
      <c r="L2510" s="2">
        <v>45012.674741516203</v>
      </c>
      <c r="M2510">
        <v>-8.9563349999999993</v>
      </c>
      <c r="N2510">
        <v>-3.9338004999999998</v>
      </c>
      <c r="O2510">
        <v>1.9932213000000001</v>
      </c>
      <c r="P2510" s="1">
        <v>45012.674733113425</v>
      </c>
      <c r="Q2510">
        <v>-4.1481146999999998</v>
      </c>
      <c r="R2510">
        <v>0.48966556999999999</v>
      </c>
      <c r="S2510">
        <v>2.3347644999999999</v>
      </c>
    </row>
    <row r="2511" spans="3:19" x14ac:dyDescent="0.3">
      <c r="C2511" s="1">
        <v>45012.674742939816</v>
      </c>
      <c r="D2511">
        <v>9.9776520000000009</v>
      </c>
      <c r="E2511">
        <v>-0.94842780000000004</v>
      </c>
      <c r="F2511">
        <v>0.66102539999999999</v>
      </c>
      <c r="G2511" s="1">
        <v>45012.674742951385</v>
      </c>
      <c r="H2511">
        <v>-4.3997854000000003E-2</v>
      </c>
      <c r="I2511">
        <v>3.6355220000000001E-2</v>
      </c>
      <c r="J2511">
        <v>-1.1115942E-2</v>
      </c>
      <c r="L2511" s="2">
        <v>45012.674742002317</v>
      </c>
      <c r="M2511">
        <v>-9.0209419999999998</v>
      </c>
      <c r="N2511">
        <v>-3.6634114000000002</v>
      </c>
      <c r="O2511">
        <v>1.7012969</v>
      </c>
      <c r="P2511" s="1">
        <v>45012.674733125001</v>
      </c>
      <c r="Q2511">
        <v>-4.459498</v>
      </c>
      <c r="R2511">
        <v>0.45791668000000002</v>
      </c>
      <c r="S2511">
        <v>2.2444023999999998</v>
      </c>
    </row>
    <row r="2512" spans="3:19" x14ac:dyDescent="0.3">
      <c r="C2512" s="1">
        <v>45012.674743136573</v>
      </c>
      <c r="D2512">
        <v>9.9824420000000007</v>
      </c>
      <c r="E2512">
        <v>-0.8909473</v>
      </c>
      <c r="F2512">
        <v>0.5891748</v>
      </c>
      <c r="G2512" s="1">
        <v>45012.674743148149</v>
      </c>
      <c r="H2512">
        <v>5.3473840000000002E-2</v>
      </c>
      <c r="I2512">
        <v>1.2386767999999999E-2</v>
      </c>
      <c r="J2512">
        <v>-1.4311735000000001E-2</v>
      </c>
      <c r="L2512" s="2">
        <v>45012.674742499999</v>
      </c>
      <c r="M2512">
        <v>-8.9970130000000008</v>
      </c>
      <c r="N2512">
        <v>-3.8548372</v>
      </c>
      <c r="O2512">
        <v>1.6558332</v>
      </c>
      <c r="P2512" s="1">
        <v>45012.674733148146</v>
      </c>
      <c r="Q2512">
        <v>-4.8563590000000003</v>
      </c>
      <c r="R2512">
        <v>0.46646446000000003</v>
      </c>
      <c r="S2512">
        <v>2.3665134999999999</v>
      </c>
    </row>
    <row r="2513" spans="3:19" x14ac:dyDescent="0.3">
      <c r="C2513" s="1">
        <v>45012.674743425923</v>
      </c>
      <c r="D2513">
        <v>9.9441210000000009</v>
      </c>
      <c r="E2513">
        <v>-0.84304690000000004</v>
      </c>
      <c r="F2513">
        <v>0.39278321999999999</v>
      </c>
      <c r="G2513" s="1">
        <v>45012.674743437499</v>
      </c>
      <c r="H2513">
        <v>0.110998124</v>
      </c>
      <c r="I2513">
        <v>-9.290371E-4</v>
      </c>
      <c r="J2513">
        <v>-2.1235954000000001E-2</v>
      </c>
      <c r="L2513" s="2">
        <v>45012.67474253472</v>
      </c>
      <c r="M2513">
        <v>-8.9898349999999994</v>
      </c>
      <c r="N2513">
        <v>-3.8045879999999999</v>
      </c>
      <c r="O2513">
        <v>1.7347964</v>
      </c>
      <c r="P2513" s="1">
        <v>45012.674733171298</v>
      </c>
      <c r="Q2513">
        <v>-5.5572767000000001</v>
      </c>
      <c r="R2513">
        <v>0.37854444999999998</v>
      </c>
      <c r="S2513">
        <v>2.7059823999999999</v>
      </c>
    </row>
    <row r="2514" spans="3:19" x14ac:dyDescent="0.3">
      <c r="C2514" s="1">
        <v>45012.674743622687</v>
      </c>
      <c r="D2514">
        <v>9.9584910000000004</v>
      </c>
      <c r="E2514">
        <v>-0.79514649999999998</v>
      </c>
      <c r="F2514">
        <v>0.18681154</v>
      </c>
      <c r="G2514" s="1">
        <v>45012.674743634256</v>
      </c>
      <c r="H2514">
        <v>8.4899139999999998E-2</v>
      </c>
      <c r="I2514">
        <v>-2.3299589999999998E-2</v>
      </c>
      <c r="J2514">
        <v>-1.804016E-2</v>
      </c>
      <c r="L2514" s="2">
        <v>45012.674743055555</v>
      </c>
      <c r="M2514">
        <v>-9.0927260000000008</v>
      </c>
      <c r="N2514">
        <v>-3.9290147000000002</v>
      </c>
      <c r="O2514">
        <v>1.6630118</v>
      </c>
      <c r="P2514" s="1">
        <v>45012.674733171298</v>
      </c>
      <c r="Q2514">
        <v>-6.3277979999999996</v>
      </c>
      <c r="R2514">
        <v>0.22712667</v>
      </c>
      <c r="S2514">
        <v>3.0710945000000001</v>
      </c>
    </row>
    <row r="2515" spans="3:19" x14ac:dyDescent="0.3">
      <c r="C2515" s="1">
        <v>45012.674743888892</v>
      </c>
      <c r="D2515">
        <v>10.044712000000001</v>
      </c>
      <c r="E2515">
        <v>-0.80472659999999996</v>
      </c>
      <c r="F2515">
        <v>0.22992188</v>
      </c>
      <c r="G2515" s="1">
        <v>45012.674743900461</v>
      </c>
      <c r="H2515">
        <v>1.0863266E-2</v>
      </c>
      <c r="I2515">
        <v>-1.0516417E-2</v>
      </c>
      <c r="J2515">
        <v>-1.2181206E-2</v>
      </c>
      <c r="L2515" s="2">
        <v>45012.674743090276</v>
      </c>
      <c r="M2515">
        <v>-8.9730840000000001</v>
      </c>
      <c r="N2515">
        <v>-3.8955152000000002</v>
      </c>
      <c r="O2515">
        <v>1.7156537999999999</v>
      </c>
      <c r="P2515" s="1">
        <v>45012.67473366898</v>
      </c>
      <c r="Q2515">
        <v>-6.7405340000000002</v>
      </c>
      <c r="R2515">
        <v>5.6171110000000003E-2</v>
      </c>
      <c r="S2515">
        <v>3.3434024</v>
      </c>
    </row>
    <row r="2516" spans="3:19" x14ac:dyDescent="0.3">
      <c r="C2516" s="1">
        <v>45012.674744085649</v>
      </c>
      <c r="D2516">
        <v>10.039923</v>
      </c>
      <c r="E2516">
        <v>-0.82388675</v>
      </c>
      <c r="F2516">
        <v>0.45984375</v>
      </c>
      <c r="G2516" s="1">
        <v>45012.674744108794</v>
      </c>
      <c r="H2516">
        <v>-2.9616782000000001E-2</v>
      </c>
      <c r="I2516">
        <v>3.2626793000000001E-2</v>
      </c>
      <c r="J2516">
        <v>-8.4527809999999995E-3</v>
      </c>
      <c r="L2516" s="2">
        <v>45012.674744583332</v>
      </c>
      <c r="M2516">
        <v>-8.9252280000000006</v>
      </c>
      <c r="N2516">
        <v>-3.9505499999999998</v>
      </c>
      <c r="O2516">
        <v>1.7994026000000001</v>
      </c>
      <c r="P2516" s="1">
        <v>45012.674733680557</v>
      </c>
      <c r="Q2516">
        <v>-6.5598089999999996</v>
      </c>
      <c r="R2516">
        <v>-0.11112112</v>
      </c>
      <c r="S2516">
        <v>3.548549</v>
      </c>
    </row>
    <row r="2517" spans="3:19" x14ac:dyDescent="0.3">
      <c r="C2517" s="1">
        <v>45012.674744328702</v>
      </c>
      <c r="D2517">
        <v>9.9680719999999994</v>
      </c>
      <c r="E2517">
        <v>-0.80472659999999996</v>
      </c>
      <c r="F2517">
        <v>0.64665530000000004</v>
      </c>
      <c r="G2517" s="1">
        <v>45012.674744351854</v>
      </c>
      <c r="H2517">
        <v>-7.7788620000000001E-3</v>
      </c>
      <c r="I2517">
        <v>4.1681543000000001E-2</v>
      </c>
      <c r="J2517">
        <v>-6.8548840000000003E-3</v>
      </c>
      <c r="L2517" s="2">
        <v>45012.674744641205</v>
      </c>
      <c r="M2517">
        <v>-8.7864450000000005</v>
      </c>
      <c r="N2517">
        <v>-4.139583</v>
      </c>
      <c r="O2517">
        <v>2.0458634</v>
      </c>
      <c r="P2517" s="1">
        <v>45012.674734166663</v>
      </c>
      <c r="Q2517">
        <v>-5.8796499999999998</v>
      </c>
      <c r="R2517">
        <v>-0.23445335</v>
      </c>
      <c r="S2517">
        <v>3.5949512000000001</v>
      </c>
    </row>
    <row r="2518" spans="3:19" x14ac:dyDescent="0.3">
      <c r="C2518" s="1">
        <v>45012.674744583332</v>
      </c>
      <c r="D2518">
        <v>10.0063925</v>
      </c>
      <c r="E2518">
        <v>-0.80951660000000003</v>
      </c>
      <c r="F2518">
        <v>0.57001466000000001</v>
      </c>
      <c r="G2518" s="1">
        <v>45012.674744594908</v>
      </c>
      <c r="H2518">
        <v>4.1755933000000002E-2</v>
      </c>
      <c r="I2518">
        <v>1.2014917999999999E-3</v>
      </c>
      <c r="J2518">
        <v>-5.7896184999999996E-3</v>
      </c>
      <c r="L2518" s="2">
        <v>45012.674744675925</v>
      </c>
      <c r="M2518">
        <v>-9.0233345000000007</v>
      </c>
      <c r="N2518">
        <v>-4.1682969999999999</v>
      </c>
      <c r="O2518">
        <v>2.0243280000000001</v>
      </c>
      <c r="P2518" s="1">
        <v>45012.67473421296</v>
      </c>
      <c r="Q2518">
        <v>-5.1628579999999999</v>
      </c>
      <c r="R2518">
        <v>-0.30527779999999999</v>
      </c>
      <c r="S2518">
        <v>3.4459757999999998</v>
      </c>
    </row>
    <row r="2519" spans="3:19" x14ac:dyDescent="0.3">
      <c r="C2519" s="1">
        <v>45012.674744826392</v>
      </c>
      <c r="D2519">
        <v>10.078241999999999</v>
      </c>
      <c r="E2519">
        <v>-0.72329589999999999</v>
      </c>
      <c r="F2519">
        <v>0.41194338000000003</v>
      </c>
      <c r="G2519" s="1">
        <v>45012.674744837961</v>
      </c>
      <c r="H2519">
        <v>6.8387545999999994E-2</v>
      </c>
      <c r="I2519">
        <v>-1.7973267000000001E-2</v>
      </c>
      <c r="J2519">
        <v>-7.9201480000000001E-3</v>
      </c>
      <c r="L2519" s="2">
        <v>45012.674745115743</v>
      </c>
      <c r="M2519">
        <v>-8.9706919999999997</v>
      </c>
      <c r="N2519">
        <v>-4.0654060000000003</v>
      </c>
      <c r="O2519">
        <v>2.0267208000000001</v>
      </c>
      <c r="P2519" s="1">
        <v>45012.674734745371</v>
      </c>
      <c r="Q2519">
        <v>-4.6438855999999999</v>
      </c>
      <c r="R2519">
        <v>-0.36877557999999999</v>
      </c>
      <c r="S2519">
        <v>3.4423124999999999</v>
      </c>
    </row>
    <row r="2520" spans="3:19" x14ac:dyDescent="0.3">
      <c r="C2520" s="1">
        <v>45012.67474509259</v>
      </c>
      <c r="D2520">
        <v>10.116562999999999</v>
      </c>
      <c r="E2520">
        <v>-0.6945557</v>
      </c>
      <c r="F2520">
        <v>0.28261231999999997</v>
      </c>
      <c r="G2520" s="1">
        <v>45012.674745104167</v>
      </c>
      <c r="H2520">
        <v>4.3886464E-2</v>
      </c>
      <c r="I2520">
        <v>-9.9837845000000005E-3</v>
      </c>
      <c r="J2520">
        <v>-1.0583309000000001E-2</v>
      </c>
      <c r="L2520" s="2">
        <v>45012.674745127311</v>
      </c>
      <c r="M2520">
        <v>-8.9515499999999992</v>
      </c>
      <c r="N2520">
        <v>-4.1563330000000001</v>
      </c>
      <c r="O2520">
        <v>1.9453647999999999</v>
      </c>
      <c r="P2520" s="1">
        <v>45012.674734745371</v>
      </c>
      <c r="Q2520">
        <v>-3.9954757999999999</v>
      </c>
      <c r="R2520">
        <v>-0.48478112000000001</v>
      </c>
      <c r="S2520">
        <v>3.6755445</v>
      </c>
    </row>
    <row r="2521" spans="3:19" x14ac:dyDescent="0.3">
      <c r="C2521" s="1">
        <v>45012.674745277778</v>
      </c>
      <c r="D2521">
        <v>10.116562999999999</v>
      </c>
      <c r="E2521">
        <v>-0.71371585000000004</v>
      </c>
      <c r="F2521">
        <v>0.34967284999999998</v>
      </c>
      <c r="G2521" s="1">
        <v>45012.674745289354</v>
      </c>
      <c r="H2521">
        <v>-2.4525396999999999E-3</v>
      </c>
      <c r="I2521">
        <v>2.5169943E-2</v>
      </c>
      <c r="J2521">
        <v>-2.1768586999999999E-2</v>
      </c>
      <c r="L2521" s="2">
        <v>45012.674745648146</v>
      </c>
      <c r="M2521">
        <v>-8.8630150000000008</v>
      </c>
      <c r="N2521">
        <v>-4.2329034999999999</v>
      </c>
      <c r="O2521">
        <v>2.0506489999999999</v>
      </c>
      <c r="P2521" s="1">
        <v>45012.674734756947</v>
      </c>
      <c r="Q2521">
        <v>-3.1333714000000001</v>
      </c>
      <c r="R2521">
        <v>-0.58002779999999998</v>
      </c>
      <c r="S2521">
        <v>3.8819124999999999</v>
      </c>
    </row>
    <row r="2522" spans="3:19" x14ac:dyDescent="0.3">
      <c r="C2522" s="1">
        <v>45012.674745532408</v>
      </c>
      <c r="D2522">
        <v>10.011182</v>
      </c>
      <c r="E2522">
        <v>-0.79035646000000004</v>
      </c>
      <c r="F2522">
        <v>0.51732427000000003</v>
      </c>
      <c r="G2522" s="1">
        <v>45012.674745543984</v>
      </c>
      <c r="H2522">
        <v>-2.6953620000000001E-2</v>
      </c>
      <c r="I2522">
        <v>5.0736290000000003E-2</v>
      </c>
      <c r="J2522">
        <v>-2.9225437E-2</v>
      </c>
      <c r="L2522" s="2">
        <v>45012.674745694443</v>
      </c>
      <c r="M2522">
        <v>-8.8773719999999994</v>
      </c>
      <c r="N2522">
        <v>-4.2448673000000001</v>
      </c>
      <c r="O2522">
        <v>2.1128623000000002</v>
      </c>
      <c r="P2522" s="1">
        <v>45012.674735219909</v>
      </c>
      <c r="Q2522">
        <v>-2.5618913000000001</v>
      </c>
      <c r="R2522">
        <v>-0.59834445000000003</v>
      </c>
      <c r="S2522">
        <v>3.9527369000000001</v>
      </c>
    </row>
    <row r="2523" spans="3:19" x14ac:dyDescent="0.3">
      <c r="C2523" s="1">
        <v>45012.674745717595</v>
      </c>
      <c r="D2523">
        <v>9.9201720000000009</v>
      </c>
      <c r="E2523">
        <v>-0.80951660000000003</v>
      </c>
      <c r="F2523">
        <v>0.6658155</v>
      </c>
      <c r="G2523" s="1">
        <v>45012.674745717595</v>
      </c>
      <c r="H2523">
        <v>-8.8441270000000002E-3</v>
      </c>
      <c r="I2523">
        <v>4.4877334999999997E-2</v>
      </c>
      <c r="J2523">
        <v>-2.8692806000000001E-2</v>
      </c>
      <c r="L2523" s="2">
        <v>45012.674745717595</v>
      </c>
      <c r="M2523">
        <v>-8.8319080000000003</v>
      </c>
      <c r="N2523">
        <v>-4.1371903000000003</v>
      </c>
      <c r="O2523">
        <v>2.0171494000000001</v>
      </c>
      <c r="P2523" s="1">
        <v>45012.674735243054</v>
      </c>
      <c r="Q2523">
        <v>-2.6852233000000001</v>
      </c>
      <c r="R2523">
        <v>-0.55072109999999996</v>
      </c>
      <c r="S2523">
        <v>3.8477212999999999</v>
      </c>
    </row>
    <row r="2524" spans="3:19" x14ac:dyDescent="0.3">
      <c r="C2524" s="1">
        <v>45012.674746006945</v>
      </c>
      <c r="D2524">
        <v>9.9584910000000004</v>
      </c>
      <c r="E2524">
        <v>-0.76161623000000001</v>
      </c>
      <c r="F2524">
        <v>0.5891748</v>
      </c>
      <c r="G2524" s="1">
        <v>45012.674746018522</v>
      </c>
      <c r="H2524">
        <v>2.2581174999999998E-2</v>
      </c>
      <c r="I2524">
        <v>8.6583430000000006E-3</v>
      </c>
      <c r="J2524">
        <v>-2.0703321E-2</v>
      </c>
      <c r="L2524" s="2">
        <v>45012.674746145836</v>
      </c>
      <c r="M2524">
        <v>-8.8797650000000008</v>
      </c>
      <c r="N2524">
        <v>-4.1802609999999998</v>
      </c>
      <c r="O2524">
        <v>1.9836499999999999</v>
      </c>
      <c r="P2524" s="1">
        <v>45012.674735740744</v>
      </c>
      <c r="Q2524">
        <v>-2.9294457</v>
      </c>
      <c r="R2524">
        <v>-0.53484666000000003</v>
      </c>
      <c r="S2524">
        <v>3.6437957000000001</v>
      </c>
    </row>
    <row r="2525" spans="3:19" x14ac:dyDescent="0.3">
      <c r="C2525" s="1">
        <v>45012.674746203702</v>
      </c>
      <c r="D2525">
        <v>10.030341999999999</v>
      </c>
      <c r="E2525">
        <v>-0.68976563000000002</v>
      </c>
      <c r="F2525">
        <v>0.42152345000000002</v>
      </c>
      <c r="G2525" s="1">
        <v>45012.674746203702</v>
      </c>
      <c r="H2525">
        <v>3.7494874999999997E-2</v>
      </c>
      <c r="I2525">
        <v>1.3622735000000001E-4</v>
      </c>
      <c r="J2525">
        <v>-1.6974896E-2</v>
      </c>
      <c r="L2525" s="2">
        <v>45012.674746655095</v>
      </c>
      <c r="M2525">
        <v>-8.8366939999999996</v>
      </c>
      <c r="N2525">
        <v>-4.139583</v>
      </c>
      <c r="O2525">
        <v>2.0243280000000001</v>
      </c>
      <c r="P2525" s="1">
        <v>45012.674735752313</v>
      </c>
      <c r="Q2525">
        <v>-2.680339</v>
      </c>
      <c r="R2525">
        <v>-0.67893780000000004</v>
      </c>
      <c r="S2525">
        <v>3.4203323999999999</v>
      </c>
    </row>
    <row r="2526" spans="3:19" x14ac:dyDescent="0.3">
      <c r="C2526" s="1">
        <v>45012.674746469907</v>
      </c>
      <c r="D2526">
        <v>9.9824420000000007</v>
      </c>
      <c r="E2526">
        <v>-0.70892580000000005</v>
      </c>
      <c r="F2526">
        <v>0.38799319999999998</v>
      </c>
      <c r="G2526" s="1">
        <v>45012.674746481483</v>
      </c>
      <c r="H2526">
        <v>2.3646440000000001E-2</v>
      </c>
      <c r="I2526">
        <v>2.4637312000000001E-2</v>
      </c>
      <c r="J2526">
        <v>-1.804016E-2</v>
      </c>
      <c r="L2526" s="2">
        <v>45012.674746736113</v>
      </c>
      <c r="M2526">
        <v>-8.7649100000000004</v>
      </c>
      <c r="N2526">
        <v>-4.1419759999999997</v>
      </c>
      <c r="O2526">
        <v>2.0410775999999999</v>
      </c>
      <c r="P2526" s="1">
        <v>45012.674735752313</v>
      </c>
      <c r="Q2526">
        <v>-1.9611045</v>
      </c>
      <c r="R2526">
        <v>-1.0013112</v>
      </c>
      <c r="S2526">
        <v>3.284789</v>
      </c>
    </row>
    <row r="2527" spans="3:19" x14ac:dyDescent="0.3">
      <c r="C2527" s="1">
        <v>45012.674746724537</v>
      </c>
      <c r="D2527">
        <v>9.972861</v>
      </c>
      <c r="E2527">
        <v>-0.79514649999999998</v>
      </c>
      <c r="F2527">
        <v>0.46463381999999998</v>
      </c>
      <c r="G2527" s="1">
        <v>45012.674746736113</v>
      </c>
      <c r="H2527">
        <v>-4.0464504000000002E-3</v>
      </c>
      <c r="I2527">
        <v>3.0498039000000001E-2</v>
      </c>
      <c r="J2527">
        <v>-1.8035111999999999E-2</v>
      </c>
      <c r="L2527" s="2">
        <v>45012.674747187499</v>
      </c>
      <c r="M2527">
        <v>-8.8008009999999999</v>
      </c>
      <c r="N2527">
        <v>-4.2472599999999998</v>
      </c>
      <c r="O2527">
        <v>1.9884356000000001</v>
      </c>
      <c r="P2527" s="1">
        <v>45012.6747362963</v>
      </c>
      <c r="Q2527">
        <v>-1.3639810999999999</v>
      </c>
      <c r="R2527">
        <v>-1.2174479</v>
      </c>
      <c r="S2527">
        <v>3.1321501999999999</v>
      </c>
    </row>
    <row r="2528" spans="3:19" x14ac:dyDescent="0.3">
      <c r="C2528" s="1">
        <v>45012.674746875004</v>
      </c>
      <c r="D2528">
        <v>9.9776520000000009</v>
      </c>
      <c r="E2528">
        <v>-0.79035646000000004</v>
      </c>
      <c r="F2528">
        <v>0.53648439999999997</v>
      </c>
      <c r="G2528" s="1">
        <v>45012.674746898148</v>
      </c>
      <c r="H2528">
        <v>-1.0970669000000001E-2</v>
      </c>
      <c r="I2528">
        <v>1.7182233000000002E-2</v>
      </c>
      <c r="J2528">
        <v>-1.2176157999999999E-2</v>
      </c>
      <c r="L2528" s="2">
        <v>45012.674747673613</v>
      </c>
      <c r="M2528">
        <v>-8.7218389999999992</v>
      </c>
      <c r="N2528">
        <v>-4.206582</v>
      </c>
      <c r="O2528">
        <v>1.9238294</v>
      </c>
      <c r="P2528" s="1">
        <v>45012.674736354165</v>
      </c>
      <c r="Q2528">
        <v>-1.1710457000000001</v>
      </c>
      <c r="R2528">
        <v>-1.1710457000000001</v>
      </c>
      <c r="S2528">
        <v>2.8989180000000001</v>
      </c>
    </row>
    <row r="2529" spans="3:19" x14ac:dyDescent="0.3">
      <c r="C2529" s="1">
        <v>45012.674747094905</v>
      </c>
      <c r="D2529">
        <v>9.9824420000000007</v>
      </c>
      <c r="E2529">
        <v>-0.76640629999999998</v>
      </c>
      <c r="F2529">
        <v>0.56522465</v>
      </c>
      <c r="G2529" s="1">
        <v>45012.674747094905</v>
      </c>
      <c r="H2529">
        <v>5.0082979999999996E-3</v>
      </c>
      <c r="I2529">
        <v>-3.9462999999999998E-4</v>
      </c>
      <c r="J2529">
        <v>-2.5887779999999999E-3</v>
      </c>
      <c r="L2529" s="2">
        <v>45012.674747685189</v>
      </c>
      <c r="M2529">
        <v>-8.7888369999999991</v>
      </c>
      <c r="N2529">
        <v>-4.2352961999999996</v>
      </c>
      <c r="O2529">
        <v>1.9621146</v>
      </c>
      <c r="P2529" s="1">
        <v>45012.67473677083</v>
      </c>
      <c r="Q2529">
        <v>-1.1344122999999999</v>
      </c>
      <c r="R2529">
        <v>-1.0782411000000001</v>
      </c>
      <c r="S2529">
        <v>2.6266099999999999</v>
      </c>
    </row>
    <row r="2530" spans="3:19" x14ac:dyDescent="0.3">
      <c r="C2530" s="1">
        <v>45012.674747314813</v>
      </c>
      <c r="D2530">
        <v>10.0063925</v>
      </c>
      <c r="E2530">
        <v>-0.73287599999999997</v>
      </c>
      <c r="F2530">
        <v>0.48858400000000002</v>
      </c>
      <c r="G2530" s="1">
        <v>45012.674747326389</v>
      </c>
      <c r="H2530">
        <v>1.5128311E-2</v>
      </c>
      <c r="I2530">
        <v>-7.3188487E-3</v>
      </c>
      <c r="J2530">
        <v>-9.9088140000000002E-4</v>
      </c>
      <c r="L2530" s="2">
        <v>45012.674748229168</v>
      </c>
      <c r="M2530">
        <v>-8.9204430000000006</v>
      </c>
      <c r="N2530">
        <v>-4.1802609999999998</v>
      </c>
      <c r="O2530">
        <v>1.995614</v>
      </c>
      <c r="P2530" s="1">
        <v>45012.674736828703</v>
      </c>
      <c r="Q2530">
        <v>-1.0489345000000001</v>
      </c>
      <c r="R2530">
        <v>-0.99276339999999996</v>
      </c>
      <c r="S2530">
        <v>2.3066789999999999</v>
      </c>
    </row>
    <row r="2531" spans="3:19" x14ac:dyDescent="0.3">
      <c r="C2531" s="1">
        <v>45012.674747546298</v>
      </c>
      <c r="D2531">
        <v>9.9968120000000003</v>
      </c>
      <c r="E2531">
        <v>-0.73766609999999999</v>
      </c>
      <c r="F2531">
        <v>0.44547364</v>
      </c>
      <c r="G2531" s="1">
        <v>45012.674747557867</v>
      </c>
      <c r="H2531">
        <v>7.1388270000000004E-3</v>
      </c>
      <c r="I2531">
        <v>4.3990603000000003E-3</v>
      </c>
      <c r="J2531">
        <v>-4.5824911999999999E-4</v>
      </c>
      <c r="L2531" s="2">
        <v>45012.674748252313</v>
      </c>
      <c r="M2531">
        <v>-8.9419780000000006</v>
      </c>
      <c r="N2531">
        <v>-4.2305099999999998</v>
      </c>
      <c r="O2531">
        <v>1.9860427</v>
      </c>
      <c r="P2531" s="1">
        <v>45012.674737326386</v>
      </c>
      <c r="Q2531">
        <v>-0.9964267</v>
      </c>
      <c r="R2531">
        <v>-0.85844120000000002</v>
      </c>
      <c r="S2531">
        <v>2.0758888999999998</v>
      </c>
    </row>
    <row r="2532" spans="3:19" x14ac:dyDescent="0.3">
      <c r="C2532" s="1">
        <v>45012.674747812503</v>
      </c>
      <c r="D2532">
        <v>10.035132000000001</v>
      </c>
      <c r="E2532">
        <v>-0.76640629999999998</v>
      </c>
      <c r="F2532">
        <v>0.47900394000000002</v>
      </c>
      <c r="G2532" s="1">
        <v>45012.674747812503</v>
      </c>
      <c r="H2532">
        <v>-8.3075070000000004E-3</v>
      </c>
      <c r="I2532">
        <v>7.5948535999999997E-3</v>
      </c>
      <c r="J2532">
        <v>4.8680733999999998E-3</v>
      </c>
      <c r="L2532" s="2">
        <v>45012.674748750003</v>
      </c>
      <c r="M2532">
        <v>-8.8055880000000002</v>
      </c>
      <c r="N2532">
        <v>-4.2448673000000001</v>
      </c>
      <c r="O2532">
        <v>2.0315064999999999</v>
      </c>
      <c r="P2532" s="1">
        <v>45012.674737337962</v>
      </c>
      <c r="Q2532">
        <v>-0.88286334</v>
      </c>
      <c r="R2532">
        <v>-0.72656109999999996</v>
      </c>
      <c r="S2532">
        <v>1.8792901</v>
      </c>
    </row>
    <row r="2533" spans="3:19" x14ac:dyDescent="0.3">
      <c r="C2533" s="1">
        <v>45012.674748055557</v>
      </c>
      <c r="D2533">
        <v>10.059082</v>
      </c>
      <c r="E2533">
        <v>-0.79993652999999998</v>
      </c>
      <c r="F2533">
        <v>0.52211430000000003</v>
      </c>
      <c r="G2533" s="1">
        <v>45012.674748067133</v>
      </c>
      <c r="H2533">
        <v>-1.2568565E-2</v>
      </c>
      <c r="I2533">
        <v>6.7063444000000001E-4</v>
      </c>
      <c r="J2533">
        <v>2.2049119999999998E-3</v>
      </c>
      <c r="L2533" s="2">
        <v>45012.674749768521</v>
      </c>
      <c r="M2533">
        <v>-8.8199439999999996</v>
      </c>
      <c r="N2533">
        <v>-4.4267219999999998</v>
      </c>
      <c r="O2533">
        <v>2.0123639999999998</v>
      </c>
      <c r="P2533" s="1">
        <v>45012.674737349538</v>
      </c>
      <c r="Q2533">
        <v>-0.83157669999999995</v>
      </c>
      <c r="R2533">
        <v>-0.52751999999999999</v>
      </c>
      <c r="S2533">
        <v>1.5630223000000001</v>
      </c>
    </row>
    <row r="2534" spans="3:19" x14ac:dyDescent="0.3">
      <c r="C2534" s="1">
        <v>45012.674748275465</v>
      </c>
      <c r="D2534">
        <v>10.083033</v>
      </c>
      <c r="E2534">
        <v>-0.78556645000000003</v>
      </c>
      <c r="F2534">
        <v>0.51253420000000005</v>
      </c>
      <c r="G2534" s="1">
        <v>45012.674748275465</v>
      </c>
      <c r="H2534">
        <v>-4.0464504000000002E-3</v>
      </c>
      <c r="I2534">
        <v>-9.2726224E-4</v>
      </c>
      <c r="J2534">
        <v>-1.5235136E-3</v>
      </c>
      <c r="L2534" s="2">
        <v>45012.674749803242</v>
      </c>
      <c r="M2534">
        <v>-8.8079809999999998</v>
      </c>
      <c r="N2534">
        <v>-4.3908296</v>
      </c>
      <c r="O2534">
        <v>2.0386848</v>
      </c>
      <c r="P2534" s="1">
        <v>45012.674738333335</v>
      </c>
      <c r="Q2534">
        <v>-0.83401895000000004</v>
      </c>
      <c r="R2534">
        <v>-0.36877557999999999</v>
      </c>
      <c r="S2534">
        <v>1.3920667</v>
      </c>
    </row>
    <row r="2535" spans="3:19" x14ac:dyDescent="0.3">
      <c r="C2535" s="1">
        <v>45012.674748530095</v>
      </c>
      <c r="D2535">
        <v>10.0063925</v>
      </c>
      <c r="E2535">
        <v>-0.74245609999999995</v>
      </c>
      <c r="F2535">
        <v>0.50295409999999996</v>
      </c>
      <c r="G2535" s="1">
        <v>45012.674748541664</v>
      </c>
      <c r="H2535">
        <v>2.1460768999999999E-4</v>
      </c>
      <c r="I2535">
        <v>1.9312762000000001E-2</v>
      </c>
      <c r="J2535">
        <v>-5.2519393999999999E-3</v>
      </c>
      <c r="L2535" s="2">
        <v>45012.674749826387</v>
      </c>
      <c r="M2535">
        <v>-8.8271230000000003</v>
      </c>
      <c r="N2535">
        <v>-4.3477589999999999</v>
      </c>
      <c r="O2535">
        <v>1.9669002</v>
      </c>
      <c r="P2535" s="1">
        <v>45012.674738344911</v>
      </c>
      <c r="Q2535">
        <v>-0.70946556000000005</v>
      </c>
      <c r="R2535">
        <v>-0.22346334000000001</v>
      </c>
      <c r="S2535">
        <v>1.2040156</v>
      </c>
    </row>
    <row r="2536" spans="3:19" x14ac:dyDescent="0.3">
      <c r="C2536" s="1">
        <v>45012.674748773148</v>
      </c>
      <c r="D2536">
        <v>9.972861</v>
      </c>
      <c r="E2536">
        <v>-0.75203615000000001</v>
      </c>
      <c r="F2536">
        <v>0.55085450000000002</v>
      </c>
      <c r="G2536" s="1">
        <v>45012.674748773148</v>
      </c>
      <c r="H2536">
        <v>-1.9159212E-3</v>
      </c>
      <c r="I2536">
        <v>2.9965406E-2</v>
      </c>
      <c r="J2536">
        <v>-5.2519393999999999E-3</v>
      </c>
      <c r="L2536" s="2">
        <v>45012.674750347222</v>
      </c>
      <c r="M2536">
        <v>-8.8175519999999992</v>
      </c>
      <c r="N2536">
        <v>-4.3669013999999997</v>
      </c>
      <c r="O2536">
        <v>1.9716859</v>
      </c>
      <c r="P2536" s="1">
        <v>45012.674738391201</v>
      </c>
      <c r="Q2536">
        <v>-0.33702670000000001</v>
      </c>
      <c r="R2536">
        <v>-2.4422223E-2</v>
      </c>
      <c r="S2536">
        <v>0.97933113999999999</v>
      </c>
    </row>
    <row r="2537" spans="3:19" x14ac:dyDescent="0.3">
      <c r="C2537" s="1">
        <v>45012.674749039354</v>
      </c>
      <c r="D2537">
        <v>10.015972</v>
      </c>
      <c r="E2537">
        <v>-0.74724615000000005</v>
      </c>
      <c r="F2537">
        <v>0.52211430000000003</v>
      </c>
      <c r="G2537" s="1">
        <v>45012.674749039354</v>
      </c>
      <c r="H2537">
        <v>-5.6443465999999999E-3</v>
      </c>
      <c r="I2537">
        <v>5.9969565000000001E-3</v>
      </c>
      <c r="J2537">
        <v>-4.1866749999999999E-3</v>
      </c>
      <c r="L2537" s="2">
        <v>45012.674750370374</v>
      </c>
      <c r="M2537">
        <v>-8.8414789999999996</v>
      </c>
      <c r="N2537">
        <v>-4.3645085999999997</v>
      </c>
      <c r="O2537">
        <v>1.9932213000000001</v>
      </c>
      <c r="P2537" s="1">
        <v>45012.674738414353</v>
      </c>
      <c r="Q2537">
        <v>0.10135223</v>
      </c>
      <c r="R2537">
        <v>0.117226675</v>
      </c>
      <c r="S2537">
        <v>0.79005890000000001</v>
      </c>
    </row>
    <row r="2538" spans="3:19" x14ac:dyDescent="0.3">
      <c r="C2538" s="1">
        <v>45012.674749259262</v>
      </c>
      <c r="D2538">
        <v>10.039923</v>
      </c>
      <c r="E2538">
        <v>-0.77119629999999995</v>
      </c>
      <c r="F2538">
        <v>0.49337405000000001</v>
      </c>
      <c r="G2538" s="1">
        <v>45012.674749270831</v>
      </c>
      <c r="H2538">
        <v>-2.9811857000000002E-3</v>
      </c>
      <c r="I2538">
        <v>-3.9462999999999998E-4</v>
      </c>
      <c r="J2538">
        <v>-6.3172039999999999E-3</v>
      </c>
      <c r="L2538" s="2">
        <v>45012.674750879632</v>
      </c>
      <c r="M2538">
        <v>-8.8582300000000007</v>
      </c>
      <c r="N2538">
        <v>-4.4410787000000003</v>
      </c>
      <c r="O2538">
        <v>1.9621146</v>
      </c>
      <c r="P2538" s="1">
        <v>45012.674738414353</v>
      </c>
      <c r="Q2538">
        <v>0.39197668000000002</v>
      </c>
      <c r="R2538">
        <v>0.19293556000000001</v>
      </c>
      <c r="S2538">
        <v>0.59101780000000004</v>
      </c>
    </row>
    <row r="2539" spans="3:19" x14ac:dyDescent="0.3">
      <c r="C2539" s="1">
        <v>45012.674749502316</v>
      </c>
      <c r="D2539">
        <v>10.044712000000001</v>
      </c>
      <c r="E2539">
        <v>-0.79514649999999998</v>
      </c>
      <c r="F2539">
        <v>0.51253420000000005</v>
      </c>
      <c r="G2539" s="1">
        <v>45012.674749513892</v>
      </c>
      <c r="H2539">
        <v>-3.1802453999999999E-4</v>
      </c>
      <c r="I2539">
        <v>6.5295889999999997E-3</v>
      </c>
      <c r="J2539">
        <v>-6.3172039999999999E-3</v>
      </c>
      <c r="L2539" s="2">
        <v>45012.674750914353</v>
      </c>
      <c r="M2539">
        <v>-8.8414789999999996</v>
      </c>
      <c r="N2539">
        <v>-4.3549369999999996</v>
      </c>
      <c r="O2539">
        <v>1.9764714999999999</v>
      </c>
      <c r="P2539" s="1">
        <v>45012.674738888891</v>
      </c>
      <c r="Q2539">
        <v>0.49332890000000001</v>
      </c>
      <c r="R2539">
        <v>0.16485000999999999</v>
      </c>
      <c r="S2539">
        <v>0.47989670000000001</v>
      </c>
    </row>
    <row r="2540" spans="3:19" x14ac:dyDescent="0.3">
      <c r="C2540" s="1">
        <v>45012.674749710648</v>
      </c>
      <c r="D2540">
        <v>10.039923</v>
      </c>
      <c r="E2540">
        <v>-0.80951660000000003</v>
      </c>
      <c r="F2540">
        <v>0.51732427000000003</v>
      </c>
      <c r="G2540" s="1">
        <v>45012.674749722224</v>
      </c>
      <c r="H2540">
        <v>-8.5065677000000005E-4</v>
      </c>
      <c r="I2540">
        <v>7.5948535999999997E-3</v>
      </c>
      <c r="J2540">
        <v>-1.1643526E-2</v>
      </c>
      <c r="L2540" s="2">
        <v>45012.674751377315</v>
      </c>
      <c r="M2540">
        <v>-8.8175519999999992</v>
      </c>
      <c r="N2540">
        <v>-4.3860440000000001</v>
      </c>
      <c r="O2540">
        <v>1.9764714999999999</v>
      </c>
      <c r="P2540" s="1">
        <v>45012.674738900459</v>
      </c>
      <c r="Q2540">
        <v>0.53973114</v>
      </c>
      <c r="R2540">
        <v>0.14897557</v>
      </c>
      <c r="S2540">
        <v>0.29550890000000002</v>
      </c>
    </row>
    <row r="2541" spans="3:19" x14ac:dyDescent="0.3">
      <c r="C2541" s="1">
        <v>45012.67474998843</v>
      </c>
      <c r="D2541">
        <v>10.030341999999999</v>
      </c>
      <c r="E2541">
        <v>-0.80951660000000003</v>
      </c>
      <c r="F2541">
        <v>0.55085450000000002</v>
      </c>
      <c r="G2541" s="1">
        <v>45012.674749999998</v>
      </c>
      <c r="H2541">
        <v>1.8125044000000001E-3</v>
      </c>
      <c r="I2541">
        <v>1.0258013999999999E-2</v>
      </c>
      <c r="J2541">
        <v>-1.4306687E-2</v>
      </c>
      <c r="L2541" s="2">
        <v>45012.674751874998</v>
      </c>
      <c r="M2541">
        <v>-8.8079809999999998</v>
      </c>
      <c r="N2541">
        <v>-4.4913281999999999</v>
      </c>
      <c r="O2541">
        <v>1.9740787</v>
      </c>
      <c r="P2541" s="1">
        <v>45012.674739363429</v>
      </c>
      <c r="Q2541">
        <v>0.58857559999999998</v>
      </c>
      <c r="R2541">
        <v>0.18805111999999999</v>
      </c>
      <c r="S2541">
        <v>0.20392556000000001</v>
      </c>
    </row>
    <row r="2542" spans="3:19" x14ac:dyDescent="0.3">
      <c r="C2542" s="1">
        <v>45012.674750208331</v>
      </c>
      <c r="D2542">
        <v>10.020762</v>
      </c>
      <c r="E2542">
        <v>-0.79035646000000004</v>
      </c>
      <c r="F2542">
        <v>0.56522465</v>
      </c>
      <c r="G2542" s="1">
        <v>45012.674750231483</v>
      </c>
      <c r="H2542">
        <v>6.6061940000000001E-3</v>
      </c>
      <c r="I2542">
        <v>1.132328E-2</v>
      </c>
      <c r="J2542">
        <v>-1.6437216000000001E-2</v>
      </c>
      <c r="L2542" s="2">
        <v>45012.67475189815</v>
      </c>
      <c r="M2542">
        <v>-8.834301</v>
      </c>
      <c r="N2542">
        <v>-4.4530430000000001</v>
      </c>
      <c r="O2542">
        <v>1.9381862999999999</v>
      </c>
      <c r="P2542" s="1">
        <v>45012.67473939815</v>
      </c>
      <c r="Q2542">
        <v>0.60811335</v>
      </c>
      <c r="R2542">
        <v>0.25399113000000001</v>
      </c>
      <c r="S2542">
        <v>0.18683000999999999</v>
      </c>
    </row>
    <row r="2543" spans="3:19" x14ac:dyDescent="0.3">
      <c r="C2543" s="1">
        <v>45012.674750405095</v>
      </c>
      <c r="D2543">
        <v>10.015972</v>
      </c>
      <c r="E2543">
        <v>-0.78556645000000003</v>
      </c>
      <c r="F2543">
        <v>0.53648439999999997</v>
      </c>
      <c r="G2543" s="1">
        <v>45012.674750416663</v>
      </c>
      <c r="H2543">
        <v>1.19325165E-2</v>
      </c>
      <c r="I2543">
        <v>1.2388543E-2</v>
      </c>
      <c r="J2543">
        <v>-2.0698273999999999E-2</v>
      </c>
      <c r="L2543" s="2">
        <v>45012.674752430554</v>
      </c>
      <c r="M2543">
        <v>-8.8103730000000002</v>
      </c>
      <c r="N2543">
        <v>-4.4099719999999998</v>
      </c>
      <c r="O2543">
        <v>1.9310079</v>
      </c>
      <c r="P2543" s="1">
        <v>45012.674739965281</v>
      </c>
      <c r="Q2543">
        <v>0.55194220000000005</v>
      </c>
      <c r="R2543">
        <v>0.26742333000000001</v>
      </c>
      <c r="S2543">
        <v>0.117226675</v>
      </c>
    </row>
    <row r="2544" spans="3:19" x14ac:dyDescent="0.3">
      <c r="C2544" s="1">
        <v>45012.674750682869</v>
      </c>
      <c r="D2544">
        <v>10.035132000000001</v>
      </c>
      <c r="E2544">
        <v>-0.80472659999999996</v>
      </c>
      <c r="F2544">
        <v>0.47421390000000002</v>
      </c>
      <c r="G2544" s="1">
        <v>45012.674750694445</v>
      </c>
      <c r="H2544">
        <v>1.2465149E-2</v>
      </c>
      <c r="I2544">
        <v>1.4519071999999999E-2</v>
      </c>
      <c r="J2544">
        <v>-2.1230906000000001E-2</v>
      </c>
      <c r="L2544" s="2">
        <v>45012.674752962965</v>
      </c>
      <c r="M2544">
        <v>-8.8654080000000004</v>
      </c>
      <c r="N2544">
        <v>-4.3453660000000003</v>
      </c>
      <c r="O2544">
        <v>1.9525433000000001</v>
      </c>
      <c r="P2544" s="1">
        <v>45012.674739965281</v>
      </c>
      <c r="Q2544">
        <v>0.42616779999999999</v>
      </c>
      <c r="R2544">
        <v>0.21980000999999999</v>
      </c>
      <c r="S2544">
        <v>7.8151113999999994E-2</v>
      </c>
    </row>
    <row r="2545" spans="3:19" x14ac:dyDescent="0.3">
      <c r="C2545" s="1">
        <v>45012.674750902777</v>
      </c>
      <c r="D2545">
        <v>10.0063925</v>
      </c>
      <c r="E2545">
        <v>-0.78556645000000003</v>
      </c>
      <c r="F2545">
        <v>0.47900394000000002</v>
      </c>
      <c r="G2545" s="1">
        <v>45012.674750914353</v>
      </c>
      <c r="H2545">
        <v>7.6714586000000001E-3</v>
      </c>
      <c r="I2545">
        <v>1.55843375E-2</v>
      </c>
      <c r="J2545">
        <v>-2.1763538999999998E-2</v>
      </c>
      <c r="L2545" s="2">
        <v>45012.674753009262</v>
      </c>
      <c r="M2545">
        <v>-8.8606219999999993</v>
      </c>
      <c r="N2545">
        <v>-4.3908296</v>
      </c>
      <c r="O2545">
        <v>1.9262222</v>
      </c>
      <c r="P2545" s="1">
        <v>45012.67473997685</v>
      </c>
      <c r="Q2545">
        <v>0.31504666999999997</v>
      </c>
      <c r="R2545">
        <v>0.13310111999999999</v>
      </c>
      <c r="S2545">
        <v>2.6864445000000001E-2</v>
      </c>
    </row>
    <row r="2546" spans="3:19" x14ac:dyDescent="0.3">
      <c r="C2546" s="1">
        <v>45012.674751168983</v>
      </c>
      <c r="D2546">
        <v>10.001602</v>
      </c>
      <c r="E2546">
        <v>-0.77119629999999995</v>
      </c>
      <c r="F2546">
        <v>0.51253420000000005</v>
      </c>
      <c r="G2546" s="1">
        <v>45012.674751180559</v>
      </c>
      <c r="H2546">
        <v>5.0082979999999996E-3</v>
      </c>
      <c r="I2546">
        <v>1.55843375E-2</v>
      </c>
      <c r="J2546">
        <v>-2.1230906000000001E-2</v>
      </c>
      <c r="L2546" s="2">
        <v>45012.674753437503</v>
      </c>
      <c r="M2546">
        <v>-8.8414789999999996</v>
      </c>
      <c r="N2546">
        <v>-4.3956150000000003</v>
      </c>
      <c r="O2546">
        <v>1.9597218000000001</v>
      </c>
      <c r="P2546" s="1">
        <v>45012.674740428243</v>
      </c>
      <c r="Q2546">
        <v>0.21491556000000001</v>
      </c>
      <c r="R2546">
        <v>3.9075556999999997E-2</v>
      </c>
      <c r="S2546">
        <v>-2.0758889999999999E-2</v>
      </c>
    </row>
    <row r="2547" spans="3:19" x14ac:dyDescent="0.3">
      <c r="C2547" s="1">
        <v>45012.674751354163</v>
      </c>
      <c r="D2547">
        <v>10.001602</v>
      </c>
      <c r="E2547">
        <v>-0.76640629999999998</v>
      </c>
      <c r="F2547">
        <v>0.53648439999999997</v>
      </c>
      <c r="G2547" s="1">
        <v>45012.674751365739</v>
      </c>
      <c r="H2547">
        <v>1.0867253E-2</v>
      </c>
      <c r="I2547">
        <v>1.3453809000000001E-2</v>
      </c>
      <c r="J2547">
        <v>-2.1230906000000001E-2</v>
      </c>
      <c r="L2547" s="2">
        <v>45012.674753495368</v>
      </c>
      <c r="M2547">
        <v>-8.8438719999999993</v>
      </c>
      <c r="N2547">
        <v>-4.4171505</v>
      </c>
      <c r="O2547">
        <v>1.9429719999999999</v>
      </c>
      <c r="P2547" s="1">
        <v>45012.674740428243</v>
      </c>
      <c r="Q2547">
        <v>0.11966889</v>
      </c>
      <c r="R2547">
        <v>-2.198E-2</v>
      </c>
      <c r="S2547">
        <v>-7.8151113999999994E-2</v>
      </c>
    </row>
    <row r="2548" spans="3:19" x14ac:dyDescent="0.3">
      <c r="C2548" s="1">
        <v>45012.674751643521</v>
      </c>
      <c r="D2548">
        <v>9.9968120000000003</v>
      </c>
      <c r="E2548">
        <v>-0.79035646000000004</v>
      </c>
      <c r="F2548">
        <v>0.51732427000000003</v>
      </c>
      <c r="G2548" s="1">
        <v>45012.674751655089</v>
      </c>
      <c r="H2548">
        <v>1.0334619999999999E-2</v>
      </c>
      <c r="I2548">
        <v>8.6601179999999996E-3</v>
      </c>
      <c r="J2548">
        <v>-2.2296170000000001E-2</v>
      </c>
      <c r="L2548" s="2">
        <v>45012.674753981482</v>
      </c>
      <c r="M2548">
        <v>-8.8031939999999995</v>
      </c>
      <c r="N2548">
        <v>-4.3118663000000002</v>
      </c>
      <c r="O2548">
        <v>1.8807586000000001</v>
      </c>
      <c r="P2548" s="1">
        <v>45012.674740937502</v>
      </c>
      <c r="Q2548">
        <v>4.7623336000000002E-2</v>
      </c>
      <c r="R2548">
        <v>-7.2045559999999995E-2</v>
      </c>
      <c r="S2548">
        <v>-9.8910003999999996E-2</v>
      </c>
    </row>
    <row r="2549" spans="3:19" x14ac:dyDescent="0.3">
      <c r="C2549" s="1">
        <v>45012.674751886574</v>
      </c>
      <c r="D2549">
        <v>10.025551999999999</v>
      </c>
      <c r="E2549">
        <v>-0.80951660000000003</v>
      </c>
      <c r="F2549">
        <v>0.4981641</v>
      </c>
      <c r="G2549" s="1">
        <v>45012.674751886574</v>
      </c>
      <c r="H2549">
        <v>1.8125044000000001E-3</v>
      </c>
      <c r="I2549">
        <v>9.1927499999999995E-3</v>
      </c>
      <c r="J2549">
        <v>-2.1230906000000001E-2</v>
      </c>
      <c r="L2549" s="2">
        <v>45012.674754502317</v>
      </c>
      <c r="M2549">
        <v>-8.8247300000000006</v>
      </c>
      <c r="N2549">
        <v>-4.2855452999999999</v>
      </c>
      <c r="O2549">
        <v>1.8759729999999999</v>
      </c>
      <c r="P2549" s="1">
        <v>45012.674740983799</v>
      </c>
      <c r="Q2549">
        <v>2.9306669E-2</v>
      </c>
      <c r="R2549">
        <v>-9.5246670000000005E-2</v>
      </c>
      <c r="S2549">
        <v>-0.12455334</v>
      </c>
    </row>
    <row r="2550" spans="3:19" x14ac:dyDescent="0.3">
      <c r="C2550" s="1">
        <v>45012.674752083331</v>
      </c>
      <c r="D2550">
        <v>10.035132000000001</v>
      </c>
      <c r="E2550">
        <v>-0.82867679999999999</v>
      </c>
      <c r="F2550">
        <v>0.50774412999999996</v>
      </c>
      <c r="G2550" s="1">
        <v>45012.674752118059</v>
      </c>
      <c r="H2550">
        <v>-1.383289E-3</v>
      </c>
      <c r="I2550">
        <v>1.7182233000000002E-2</v>
      </c>
      <c r="J2550">
        <v>-2.2828801999999999E-2</v>
      </c>
      <c r="L2550" s="2">
        <v>45012.674754513886</v>
      </c>
      <c r="M2550">
        <v>-8.8701934999999992</v>
      </c>
      <c r="N2550">
        <v>-4.2951164000000004</v>
      </c>
      <c r="O2550">
        <v>1.8999012</v>
      </c>
      <c r="P2550" s="1">
        <v>45012.674740995368</v>
      </c>
      <c r="Q2550">
        <v>0.10013112</v>
      </c>
      <c r="R2550">
        <v>-6.5939999999999999E-2</v>
      </c>
      <c r="S2550">
        <v>-0.14897557</v>
      </c>
    </row>
    <row r="2551" spans="3:19" x14ac:dyDescent="0.3">
      <c r="C2551" s="1">
        <v>45012.674752326391</v>
      </c>
      <c r="D2551">
        <v>10.015972</v>
      </c>
      <c r="E2551">
        <v>-0.80472659999999996</v>
      </c>
      <c r="F2551">
        <v>0.56522465</v>
      </c>
      <c r="G2551" s="1">
        <v>45012.67475233796</v>
      </c>
      <c r="H2551">
        <v>6.0735624000000004E-3</v>
      </c>
      <c r="I2551">
        <v>1.9845393999999999E-2</v>
      </c>
      <c r="J2551">
        <v>-2.0698273999999999E-2</v>
      </c>
      <c r="L2551" s="2">
        <v>45012.674755567132</v>
      </c>
      <c r="M2551">
        <v>-8.8917289999999998</v>
      </c>
      <c r="N2551">
        <v>-4.1970109999999998</v>
      </c>
      <c r="O2551">
        <v>1.8927227</v>
      </c>
      <c r="P2551" s="1">
        <v>45012.674741516203</v>
      </c>
      <c r="Q2551">
        <v>0.14897557</v>
      </c>
      <c r="R2551">
        <v>-4.1517779999999997E-2</v>
      </c>
      <c r="S2551">
        <v>-0.15508111999999999</v>
      </c>
    </row>
    <row r="2552" spans="3:19" x14ac:dyDescent="0.3">
      <c r="C2552" s="1">
        <v>45012.674752581021</v>
      </c>
      <c r="D2552">
        <v>9.9584910000000004</v>
      </c>
      <c r="E2552">
        <v>-0.79035646000000004</v>
      </c>
      <c r="F2552">
        <v>0.54606449999999995</v>
      </c>
      <c r="G2552" s="1">
        <v>45012.674752604165</v>
      </c>
      <c r="H2552">
        <v>1.2995702E-2</v>
      </c>
      <c r="I2552">
        <v>1.5050778000000001E-2</v>
      </c>
      <c r="J2552">
        <v>-1.9103011E-2</v>
      </c>
      <c r="L2552" s="2">
        <v>45012.674755590277</v>
      </c>
      <c r="M2552">
        <v>-8.8223369999999992</v>
      </c>
      <c r="N2552">
        <v>-4.2640099999999999</v>
      </c>
      <c r="O2552">
        <v>1.8376877</v>
      </c>
      <c r="P2552" s="1">
        <v>45012.6747415625</v>
      </c>
      <c r="Q2552">
        <v>0.106236674</v>
      </c>
      <c r="R2552">
        <v>-5.9834446999999999E-2</v>
      </c>
      <c r="S2552">
        <v>-0.15752332999999999</v>
      </c>
    </row>
    <row r="2553" spans="3:19" x14ac:dyDescent="0.3">
      <c r="C2553" s="1">
        <v>45012.674752789353</v>
      </c>
      <c r="D2553">
        <v>9.9584910000000004</v>
      </c>
      <c r="E2553">
        <v>-0.77119629999999995</v>
      </c>
      <c r="F2553">
        <v>0.51253420000000005</v>
      </c>
      <c r="G2553" s="1">
        <v>45012.674752812498</v>
      </c>
      <c r="H2553">
        <v>1.1930437E-2</v>
      </c>
      <c r="I2553">
        <v>2.1442365000000001E-2</v>
      </c>
      <c r="J2553">
        <v>-1.7505115000000002E-2</v>
      </c>
      <c r="L2553" s="2">
        <v>45012.674755613429</v>
      </c>
      <c r="M2553">
        <v>-8.834301</v>
      </c>
      <c r="N2553">
        <v>-4.2687955000000004</v>
      </c>
      <c r="O2553">
        <v>1.8687944000000001</v>
      </c>
      <c r="P2553" s="1">
        <v>45012.674741990741</v>
      </c>
      <c r="Q2553">
        <v>-1.2211111E-2</v>
      </c>
      <c r="R2553">
        <v>-0.10501555999999999</v>
      </c>
      <c r="S2553">
        <v>-0.16607111999999999</v>
      </c>
    </row>
    <row r="2554" spans="3:19" x14ac:dyDescent="0.3">
      <c r="C2554" s="1">
        <v>45012.674752997686</v>
      </c>
      <c r="D2554">
        <v>9.9968120000000003</v>
      </c>
      <c r="E2554">
        <v>-0.83825689999999997</v>
      </c>
      <c r="F2554">
        <v>0.54127440000000004</v>
      </c>
      <c r="G2554" s="1">
        <v>45012.674753009262</v>
      </c>
      <c r="H2554">
        <v>6.0714823000000001E-3</v>
      </c>
      <c r="I2554">
        <v>1.9844469E-2</v>
      </c>
      <c r="J2554">
        <v>-1.8037746E-2</v>
      </c>
      <c r="L2554" s="2">
        <v>45012.674756053239</v>
      </c>
      <c r="M2554">
        <v>-8.8917289999999998</v>
      </c>
      <c r="N2554">
        <v>-4.2017965000000004</v>
      </c>
      <c r="O2554">
        <v>1.9214365</v>
      </c>
      <c r="P2554" s="1">
        <v>45012.674742013885</v>
      </c>
      <c r="Q2554">
        <v>-9.1583334000000002E-2</v>
      </c>
      <c r="R2554">
        <v>-0.14409110999999999</v>
      </c>
      <c r="S2554">
        <v>-0.15996556000000001</v>
      </c>
    </row>
    <row r="2555" spans="3:19" x14ac:dyDescent="0.3">
      <c r="C2555" s="1">
        <v>45012.67475327546</v>
      </c>
      <c r="D2555">
        <v>10.020762</v>
      </c>
      <c r="E2555">
        <v>-0.78556645000000003</v>
      </c>
      <c r="F2555">
        <v>0.52690433999999997</v>
      </c>
      <c r="G2555" s="1">
        <v>45012.674753287036</v>
      </c>
      <c r="H2555">
        <v>1.2777924E-3</v>
      </c>
      <c r="I2555">
        <v>-1.2113465E-2</v>
      </c>
      <c r="J2555">
        <v>-1.430932E-2</v>
      </c>
      <c r="L2555" s="2">
        <v>45012.674756076391</v>
      </c>
      <c r="M2555">
        <v>-8.8366939999999996</v>
      </c>
      <c r="N2555">
        <v>-4.1180477</v>
      </c>
      <c r="O2555">
        <v>1.8927227</v>
      </c>
      <c r="P2555" s="1">
        <v>45012.674742511575</v>
      </c>
      <c r="Q2555">
        <v>-6.1055560000000002E-2</v>
      </c>
      <c r="R2555">
        <v>-0.14042778</v>
      </c>
      <c r="S2555">
        <v>-0.13676445000000001</v>
      </c>
    </row>
    <row r="2556" spans="3:19" x14ac:dyDescent="0.3">
      <c r="C2556" s="1">
        <v>45012.674753472224</v>
      </c>
      <c r="D2556">
        <v>10.068663000000001</v>
      </c>
      <c r="E2556">
        <v>-0.6945557</v>
      </c>
      <c r="F2556">
        <v>0.57480469999999995</v>
      </c>
      <c r="G2556" s="1">
        <v>45012.6747534838</v>
      </c>
      <c r="H2556">
        <v>2.1252793E-4</v>
      </c>
      <c r="I2556">
        <v>-1.1580831999999999E-2</v>
      </c>
      <c r="J2556">
        <v>-1.0580895E-2</v>
      </c>
      <c r="L2556" s="2">
        <v>45012.674756597225</v>
      </c>
      <c r="M2556">
        <v>-8.8558369999999993</v>
      </c>
      <c r="N2556">
        <v>-4.2448673000000001</v>
      </c>
      <c r="O2556">
        <v>1.8975084</v>
      </c>
      <c r="P2556" s="1">
        <v>45012.674742523152</v>
      </c>
      <c r="Q2556">
        <v>-1.099E-2</v>
      </c>
      <c r="R2556">
        <v>-8.9141116000000006E-2</v>
      </c>
      <c r="S2556">
        <v>-0.11966889</v>
      </c>
    </row>
    <row r="2557" spans="3:19" x14ac:dyDescent="0.3">
      <c r="C2557" s="1">
        <v>45012.674753749998</v>
      </c>
      <c r="D2557">
        <v>10.001602</v>
      </c>
      <c r="E2557">
        <v>-0.6945557</v>
      </c>
      <c r="F2557">
        <v>0.60833495999999998</v>
      </c>
      <c r="G2557" s="1">
        <v>45012.674753784719</v>
      </c>
      <c r="H2557">
        <v>6.0714823000000001E-3</v>
      </c>
      <c r="I2557">
        <v>2.6768686E-2</v>
      </c>
      <c r="J2557">
        <v>-1.3244056000000001E-2</v>
      </c>
      <c r="L2557" s="2">
        <v>45012.674757071756</v>
      </c>
      <c r="M2557">
        <v>-8.8199439999999996</v>
      </c>
      <c r="N2557">
        <v>-4.2687955000000004</v>
      </c>
      <c r="O2557">
        <v>1.8664016999999999</v>
      </c>
      <c r="P2557" s="1">
        <v>45012.67474253472</v>
      </c>
      <c r="Q2557">
        <v>6.1055557000000002E-3</v>
      </c>
      <c r="R2557">
        <v>-4.7623336000000002E-2</v>
      </c>
      <c r="S2557">
        <v>-0.123332225</v>
      </c>
    </row>
    <row r="2558" spans="3:19" x14ac:dyDescent="0.3">
      <c r="C2558" s="1">
        <v>45012.674753969906</v>
      </c>
      <c r="D2558">
        <v>9.972861</v>
      </c>
      <c r="E2558">
        <v>-0.71371585000000004</v>
      </c>
      <c r="F2558">
        <v>0.56522465</v>
      </c>
      <c r="G2558" s="1">
        <v>45012.674753981482</v>
      </c>
      <c r="H2558">
        <v>1.8104245999999999E-3</v>
      </c>
      <c r="I2558">
        <v>3.4758173000000003E-2</v>
      </c>
      <c r="J2558">
        <v>-1.2178791E-2</v>
      </c>
      <c r="L2558" s="2">
        <v>45012.674757094908</v>
      </c>
      <c r="M2558">
        <v>-8.8175519999999992</v>
      </c>
      <c r="N2558">
        <v>-4.2879379999999996</v>
      </c>
      <c r="O2558">
        <v>1.8951155</v>
      </c>
      <c r="P2558" s="1">
        <v>45012.674743078707</v>
      </c>
      <c r="Q2558">
        <v>3.7854444000000001E-2</v>
      </c>
      <c r="R2558">
        <v>-2.9306669E-2</v>
      </c>
      <c r="S2558">
        <v>-0.11356334</v>
      </c>
    </row>
    <row r="2559" spans="3:19" x14ac:dyDescent="0.3">
      <c r="C2559" s="1">
        <v>45012.674754189815</v>
      </c>
      <c r="D2559">
        <v>10.035132000000001</v>
      </c>
      <c r="E2559">
        <v>-0.7568262</v>
      </c>
      <c r="F2559">
        <v>0.4981641</v>
      </c>
      <c r="G2559" s="1">
        <v>45012.674754201391</v>
      </c>
      <c r="H2559">
        <v>-9.9074839999999994E-3</v>
      </c>
      <c r="I2559">
        <v>1.6648673999999999E-2</v>
      </c>
      <c r="J2559">
        <v>-8.4503660000000008E-3</v>
      </c>
      <c r="L2559" s="2">
        <v>45012.674757650464</v>
      </c>
      <c r="M2559">
        <v>-8.8654080000000004</v>
      </c>
      <c r="N2559">
        <v>-4.2616170000000002</v>
      </c>
      <c r="O2559">
        <v>1.9405791999999999</v>
      </c>
      <c r="P2559" s="1">
        <v>45012.674743090276</v>
      </c>
      <c r="Q2559">
        <v>6.3497780000000004E-2</v>
      </c>
      <c r="R2559">
        <v>-6.1055557000000002E-3</v>
      </c>
      <c r="S2559">
        <v>-0.12089001000000001</v>
      </c>
    </row>
    <row r="2560" spans="3:19" x14ac:dyDescent="0.3">
      <c r="C2560" s="1">
        <v>45012.674754467589</v>
      </c>
      <c r="D2560">
        <v>10.059082</v>
      </c>
      <c r="E2560">
        <v>-0.78077640000000004</v>
      </c>
      <c r="F2560">
        <v>0.46463381999999998</v>
      </c>
      <c r="G2560" s="1">
        <v>45012.674754479165</v>
      </c>
      <c r="H2560">
        <v>-2.3223290000000001E-2</v>
      </c>
      <c r="I2560">
        <v>-1.9934527E-3</v>
      </c>
      <c r="J2560">
        <v>-1.2178791E-2</v>
      </c>
      <c r="L2560" s="2">
        <v>45012.674758148147</v>
      </c>
      <c r="M2560">
        <v>-8.867801</v>
      </c>
      <c r="N2560">
        <v>-4.2281174999999998</v>
      </c>
      <c r="O2560">
        <v>1.8927227</v>
      </c>
      <c r="P2560" s="1">
        <v>45012.674743553238</v>
      </c>
      <c r="Q2560">
        <v>7.6929999999999998E-2</v>
      </c>
      <c r="R2560">
        <v>1.9537779000000002E-2</v>
      </c>
      <c r="S2560">
        <v>-0.12943779</v>
      </c>
    </row>
    <row r="2561" spans="3:19" x14ac:dyDescent="0.3">
      <c r="C2561" s="1">
        <v>45012.674754699074</v>
      </c>
      <c r="D2561">
        <v>9.9920220000000004</v>
      </c>
      <c r="E2561">
        <v>-0.77119629999999995</v>
      </c>
      <c r="F2561">
        <v>0.5891748</v>
      </c>
      <c r="G2561" s="1">
        <v>45012.67475471065</v>
      </c>
      <c r="H2561">
        <v>-2.7484347999999999E-2</v>
      </c>
      <c r="I2561">
        <v>2.2676051999999999E-3</v>
      </c>
      <c r="J2561">
        <v>-1.6972482000000001E-2</v>
      </c>
      <c r="L2561" s="2">
        <v>45012.674758182868</v>
      </c>
      <c r="M2561">
        <v>-8.8366939999999996</v>
      </c>
      <c r="N2561">
        <v>-4.2927236999999998</v>
      </c>
      <c r="O2561">
        <v>1.9884356000000001</v>
      </c>
      <c r="P2561" s="1">
        <v>45012.674744594908</v>
      </c>
      <c r="Q2561">
        <v>0.10013112</v>
      </c>
      <c r="R2561">
        <v>9.7688889999999994E-3</v>
      </c>
      <c r="S2561">
        <v>-0.14042778</v>
      </c>
    </row>
    <row r="2562" spans="3:19" x14ac:dyDescent="0.3">
      <c r="C2562" s="1">
        <v>45012.674754918982</v>
      </c>
      <c r="D2562">
        <v>9.9680719999999994</v>
      </c>
      <c r="E2562">
        <v>-0.74724615000000005</v>
      </c>
      <c r="F2562">
        <v>0.6945557</v>
      </c>
      <c r="G2562" s="1">
        <v>45012.674754976855</v>
      </c>
      <c r="H2562">
        <v>-2.6951715000000001E-2</v>
      </c>
      <c r="I2562">
        <v>1.5050778000000001E-2</v>
      </c>
      <c r="J2562">
        <v>-1.1646159E-2</v>
      </c>
      <c r="L2562" s="2">
        <v>45012.674758657406</v>
      </c>
      <c r="M2562">
        <v>-8.8438719999999993</v>
      </c>
      <c r="N2562">
        <v>-4.3405804999999997</v>
      </c>
      <c r="O2562">
        <v>1.9334008</v>
      </c>
      <c r="P2562" s="1">
        <v>45012.674744606484</v>
      </c>
      <c r="Q2562">
        <v>0.12211112</v>
      </c>
      <c r="R2562">
        <v>3.1748890000000002E-2</v>
      </c>
      <c r="S2562">
        <v>-0.14409110999999999</v>
      </c>
    </row>
    <row r="2563" spans="3:19" x14ac:dyDescent="0.3">
      <c r="C2563" s="1">
        <v>45012.674755162036</v>
      </c>
      <c r="D2563">
        <v>10.030341999999999</v>
      </c>
      <c r="E2563">
        <v>-0.74724615000000005</v>
      </c>
      <c r="F2563">
        <v>0.68976563000000002</v>
      </c>
      <c r="G2563" s="1">
        <v>45012.674755173612</v>
      </c>
      <c r="H2563">
        <v>-1.4168541E-2</v>
      </c>
      <c r="I2563">
        <v>2.0377101000000002E-2</v>
      </c>
      <c r="J2563">
        <v>-6.8524694000000001E-3</v>
      </c>
      <c r="L2563" s="2">
        <v>45012.674758692126</v>
      </c>
      <c r="M2563">
        <v>-8.851051</v>
      </c>
      <c r="N2563">
        <v>-4.3381869999999996</v>
      </c>
      <c r="O2563">
        <v>1.9262222</v>
      </c>
      <c r="P2563" s="1">
        <v>45012.674744664349</v>
      </c>
      <c r="Q2563">
        <v>0.13065889999999999</v>
      </c>
      <c r="R2563">
        <v>5.9834446999999999E-2</v>
      </c>
      <c r="S2563">
        <v>-0.13798556000000001</v>
      </c>
    </row>
    <row r="2564" spans="3:19" x14ac:dyDescent="0.3">
      <c r="C2564" s="1">
        <v>45012.67475539352</v>
      </c>
      <c r="D2564">
        <v>10.083033</v>
      </c>
      <c r="E2564">
        <v>-0.77119629999999995</v>
      </c>
      <c r="F2564">
        <v>0.56522465</v>
      </c>
      <c r="G2564" s="1">
        <v>45012.674755405096</v>
      </c>
      <c r="H2564">
        <v>-1.3853687999999999E-3</v>
      </c>
      <c r="I2564">
        <v>8.1265599999999997E-3</v>
      </c>
      <c r="J2564">
        <v>-1.0580895E-2</v>
      </c>
      <c r="L2564" s="2">
        <v>45012.67475917824</v>
      </c>
      <c r="M2564">
        <v>-8.8821569999999994</v>
      </c>
      <c r="N2564">
        <v>-4.3716869999999997</v>
      </c>
      <c r="O2564">
        <v>1.9046867999999999</v>
      </c>
      <c r="P2564" s="1">
        <v>45012.674744675925</v>
      </c>
      <c r="Q2564">
        <v>9.2804449999999997E-2</v>
      </c>
      <c r="R2564">
        <v>3.0527780000000001E-2</v>
      </c>
      <c r="S2564">
        <v>-0.12455334</v>
      </c>
    </row>
    <row r="2565" spans="3:19" x14ac:dyDescent="0.3">
      <c r="C2565" s="1">
        <v>45012.674755578701</v>
      </c>
      <c r="D2565">
        <v>10.035132000000001</v>
      </c>
      <c r="E2565">
        <v>-0.76640629999999998</v>
      </c>
      <c r="F2565">
        <v>0.44068360000000001</v>
      </c>
      <c r="G2565" s="1">
        <v>45012.674755578701</v>
      </c>
      <c r="H2565">
        <v>-5.1137945000000002E-3</v>
      </c>
      <c r="I2565">
        <v>1.1322353E-2</v>
      </c>
      <c r="J2565">
        <v>-1.6439849999999999E-2</v>
      </c>
      <c r="L2565" s="2">
        <v>45012.674759675923</v>
      </c>
      <c r="M2565">
        <v>-8.8965150000000008</v>
      </c>
      <c r="N2565">
        <v>-4.3932222999999997</v>
      </c>
      <c r="O2565">
        <v>1.9262222</v>
      </c>
      <c r="P2565" s="1">
        <v>45012.67474509259</v>
      </c>
      <c r="Q2565">
        <v>3.6633336000000002E-3</v>
      </c>
      <c r="R2565">
        <v>4.8844446000000001E-3</v>
      </c>
      <c r="S2565">
        <v>-0.13554332999999999</v>
      </c>
    </row>
    <row r="2566" spans="3:19" x14ac:dyDescent="0.3">
      <c r="C2566" s="1">
        <v>45012.67475583333</v>
      </c>
      <c r="D2566">
        <v>9.9920220000000004</v>
      </c>
      <c r="E2566">
        <v>-0.74245609999999995</v>
      </c>
      <c r="F2566">
        <v>0.55564460000000004</v>
      </c>
      <c r="G2566" s="1">
        <v>45012.674755856482</v>
      </c>
      <c r="H2566">
        <v>-2.8549613000000001E-2</v>
      </c>
      <c r="I2566">
        <v>1.7713940000000001E-2</v>
      </c>
      <c r="J2566">
        <v>-1.5907219E-2</v>
      </c>
      <c r="L2566" s="2">
        <v>45012.674759733796</v>
      </c>
      <c r="M2566">
        <v>-8.9228349999999992</v>
      </c>
      <c r="N2566">
        <v>-4.4123650000000003</v>
      </c>
      <c r="O2566">
        <v>1.9597218000000001</v>
      </c>
      <c r="P2566" s="1">
        <v>45012.674745127311</v>
      </c>
      <c r="Q2566">
        <v>-5.3728890000000001E-2</v>
      </c>
      <c r="R2566">
        <v>1.5874445000000001E-2</v>
      </c>
      <c r="S2566">
        <v>-0.14897557</v>
      </c>
    </row>
    <row r="2567" spans="3:19" x14ac:dyDescent="0.3">
      <c r="C2567" s="1">
        <v>45012.67475604167</v>
      </c>
      <c r="D2567">
        <v>10.001602</v>
      </c>
      <c r="E2567">
        <v>-0.74724615000000005</v>
      </c>
      <c r="F2567">
        <v>0.70892580000000005</v>
      </c>
      <c r="G2567" s="1">
        <v>45012.674756064815</v>
      </c>
      <c r="H2567">
        <v>-4.0267523E-2</v>
      </c>
      <c r="I2567">
        <v>9.7244570000000006E-3</v>
      </c>
      <c r="J2567">
        <v>-1.3776686999999999E-2</v>
      </c>
      <c r="L2567" s="2">
        <v>45012.674760231479</v>
      </c>
      <c r="M2567">
        <v>-8.8414789999999996</v>
      </c>
      <c r="N2567">
        <v>-4.4291150000000004</v>
      </c>
      <c r="O2567">
        <v>1.9238294</v>
      </c>
      <c r="P2567" s="1">
        <v>45012.674745138887</v>
      </c>
      <c r="Q2567">
        <v>-4.2738892000000001E-2</v>
      </c>
      <c r="R2567">
        <v>1.8316668000000001E-2</v>
      </c>
      <c r="S2567">
        <v>-0.14775445000000001</v>
      </c>
    </row>
    <row r="2568" spans="3:19" x14ac:dyDescent="0.3">
      <c r="C2568" s="1">
        <v>45012.674756342596</v>
      </c>
      <c r="D2568">
        <v>9.9920220000000004</v>
      </c>
      <c r="E2568">
        <v>-0.74245609999999995</v>
      </c>
      <c r="F2568">
        <v>0.73287599999999997</v>
      </c>
      <c r="G2568" s="1">
        <v>45012.674756354165</v>
      </c>
      <c r="H2568">
        <v>-1.7896968999999999E-2</v>
      </c>
      <c r="I2568">
        <v>9.1918239999999995E-3</v>
      </c>
      <c r="J2568">
        <v>-1.3776686999999999E-2</v>
      </c>
      <c r="L2568" s="2">
        <v>45012.674760740738</v>
      </c>
      <c r="M2568">
        <v>-8.8031939999999995</v>
      </c>
      <c r="N2568">
        <v>-4.3262233999999999</v>
      </c>
      <c r="O2568">
        <v>1.9238294</v>
      </c>
      <c r="P2568" s="1">
        <v>45012.674745138887</v>
      </c>
      <c r="Q2568">
        <v>-2.6864445000000001E-2</v>
      </c>
      <c r="R2568">
        <v>2.8085556000000001E-2</v>
      </c>
      <c r="S2568">
        <v>-0.15263889999999999</v>
      </c>
    </row>
    <row r="2569" spans="3:19" x14ac:dyDescent="0.3">
      <c r="C2569" s="1">
        <v>45012.674756585649</v>
      </c>
      <c r="D2569">
        <v>9.972861</v>
      </c>
      <c r="E2569">
        <v>-0.71850590000000003</v>
      </c>
      <c r="F2569">
        <v>0.60833495999999998</v>
      </c>
      <c r="G2569" s="1">
        <v>45012.674756597225</v>
      </c>
      <c r="H2569">
        <v>1.1397805E-2</v>
      </c>
      <c r="I2569">
        <v>1.5050778000000001E-2</v>
      </c>
      <c r="J2569">
        <v>-1.2711422999999999E-2</v>
      </c>
      <c r="L2569" s="2">
        <v>45012.674761284725</v>
      </c>
      <c r="M2569">
        <v>-8.8534439999999996</v>
      </c>
      <c r="N2569">
        <v>-4.3357944000000002</v>
      </c>
      <c r="O2569">
        <v>1.8999012</v>
      </c>
      <c r="P2569" s="1">
        <v>45012.674745671298</v>
      </c>
      <c r="Q2569">
        <v>-6.1055557000000002E-3</v>
      </c>
      <c r="R2569">
        <v>3.6633335000000003E-2</v>
      </c>
      <c r="S2569">
        <v>-0.14042778</v>
      </c>
    </row>
    <row r="2570" spans="3:19" x14ac:dyDescent="0.3">
      <c r="C2570" s="1">
        <v>45012.674756782406</v>
      </c>
      <c r="D2570">
        <v>9.9776520000000009</v>
      </c>
      <c r="E2570">
        <v>-0.70892580000000005</v>
      </c>
      <c r="F2570">
        <v>0.59396490000000002</v>
      </c>
      <c r="G2570" s="1">
        <v>45012.674756793982</v>
      </c>
      <c r="H2570">
        <v>1.0865173000000001E-2</v>
      </c>
      <c r="I2570">
        <v>8.6591910000000001E-3</v>
      </c>
      <c r="J2570">
        <v>-7.9177329999999997E-3</v>
      </c>
      <c r="L2570" s="2">
        <v>45012.674761296294</v>
      </c>
      <c r="M2570">
        <v>-8.8773719999999994</v>
      </c>
      <c r="N2570">
        <v>-4.3262233999999999</v>
      </c>
      <c r="O2570">
        <v>1.9645073</v>
      </c>
      <c r="P2570" s="1">
        <v>45012.674745706019</v>
      </c>
      <c r="Q2570">
        <v>-3.6633336000000002E-3</v>
      </c>
      <c r="R2570">
        <v>4.1517779999999997E-2</v>
      </c>
      <c r="S2570">
        <v>-0.117226675</v>
      </c>
    </row>
    <row r="2571" spans="3:19" x14ac:dyDescent="0.3">
      <c r="C2571" s="1">
        <v>45012.674757060187</v>
      </c>
      <c r="D2571">
        <v>10.049502</v>
      </c>
      <c r="E2571">
        <v>-0.70413579999999998</v>
      </c>
      <c r="F2571">
        <v>0.62749516999999999</v>
      </c>
      <c r="G2571" s="1">
        <v>45012.674757071756</v>
      </c>
      <c r="H2571">
        <v>-5.1137945000000002E-3</v>
      </c>
      <c r="I2571">
        <v>-9.4503030000000002E-3</v>
      </c>
      <c r="J2571">
        <v>-2.5914114000000002E-3</v>
      </c>
      <c r="L2571" s="2">
        <v>45012.674761793984</v>
      </c>
      <c r="M2571">
        <v>-8.8438719999999993</v>
      </c>
      <c r="N2571">
        <v>-4.2927236999999998</v>
      </c>
      <c r="O2571">
        <v>1.8903297999999999</v>
      </c>
      <c r="P2571" s="1">
        <v>45012.674745717595</v>
      </c>
      <c r="Q2571">
        <v>-1.5874445000000001E-2</v>
      </c>
      <c r="R2571">
        <v>4.1517779999999997E-2</v>
      </c>
      <c r="S2571">
        <v>-0.11234222000000001</v>
      </c>
    </row>
    <row r="2572" spans="3:19" x14ac:dyDescent="0.3">
      <c r="C2572" s="1">
        <v>45012.674757245368</v>
      </c>
      <c r="D2572">
        <v>10.044712000000001</v>
      </c>
      <c r="E2572">
        <v>-0.70413579999999998</v>
      </c>
      <c r="F2572">
        <v>0.6514453</v>
      </c>
      <c r="G2572" s="1">
        <v>45012.674757256944</v>
      </c>
      <c r="H2572">
        <v>-2.4506332999999999E-3</v>
      </c>
      <c r="I2572">
        <v>-1.4608204E-3</v>
      </c>
      <c r="J2572">
        <v>-5.7872039999999998E-3</v>
      </c>
      <c r="L2572" s="2">
        <v>45012.674761805552</v>
      </c>
      <c r="M2572">
        <v>-8.9300139999999999</v>
      </c>
      <c r="N2572">
        <v>-4.2664027000000004</v>
      </c>
      <c r="O2572">
        <v>1.8281164999999999</v>
      </c>
      <c r="P2572" s="1">
        <v>45012.67474613426</v>
      </c>
      <c r="Q2572">
        <v>7.3266670000000002E-3</v>
      </c>
      <c r="R2572">
        <v>3.4191113000000002E-2</v>
      </c>
      <c r="S2572">
        <v>-7.9372230000000002E-2</v>
      </c>
    </row>
    <row r="2573" spans="3:19" x14ac:dyDescent="0.3">
      <c r="C2573" s="1">
        <v>45012.674757511573</v>
      </c>
      <c r="D2573">
        <v>10.001602</v>
      </c>
      <c r="E2573">
        <v>-0.70413579999999998</v>
      </c>
      <c r="F2573">
        <v>0.64665530000000004</v>
      </c>
      <c r="G2573" s="1">
        <v>45012.674757523149</v>
      </c>
      <c r="H2573">
        <v>1.1397805E-2</v>
      </c>
      <c r="I2573">
        <v>1.7181307E-2</v>
      </c>
      <c r="J2573">
        <v>-8.9829980000000007E-3</v>
      </c>
      <c r="L2573" s="2">
        <v>45012.674762303242</v>
      </c>
      <c r="M2573">
        <v>-8.8749789999999997</v>
      </c>
      <c r="N2573">
        <v>-4.3070807000000002</v>
      </c>
      <c r="O2573">
        <v>1.8185452</v>
      </c>
      <c r="P2573" s="1">
        <v>45012.674746168981</v>
      </c>
      <c r="Q2573">
        <v>2.4422223E-2</v>
      </c>
      <c r="R2573">
        <v>2.198E-2</v>
      </c>
      <c r="S2573">
        <v>-6.8382226000000004E-2</v>
      </c>
    </row>
    <row r="2574" spans="3:19" x14ac:dyDescent="0.3">
      <c r="C2574" s="1">
        <v>45012.674757685185</v>
      </c>
      <c r="D2574">
        <v>10.039923</v>
      </c>
      <c r="E2574">
        <v>-0.72329589999999999</v>
      </c>
      <c r="F2574">
        <v>0.61312500000000003</v>
      </c>
      <c r="G2574" s="1">
        <v>45012.674757696761</v>
      </c>
      <c r="H2574">
        <v>1.4593597999999999E-2</v>
      </c>
      <c r="I2574">
        <v>1.5050778000000001E-2</v>
      </c>
      <c r="J2574">
        <v>-6.8524694000000001E-3</v>
      </c>
      <c r="L2574" s="2">
        <v>45012.674762372684</v>
      </c>
      <c r="M2574">
        <v>-8.8271230000000003</v>
      </c>
      <c r="N2574">
        <v>-4.2305099999999998</v>
      </c>
      <c r="O2574">
        <v>1.8855443000000001</v>
      </c>
      <c r="P2574" s="1">
        <v>45012.674746180557</v>
      </c>
      <c r="Q2574">
        <v>0</v>
      </c>
      <c r="R2574">
        <v>1.7095556000000001E-2</v>
      </c>
      <c r="S2574">
        <v>-5.8613338000000001E-2</v>
      </c>
    </row>
    <row r="2575" spans="3:19" x14ac:dyDescent="0.3">
      <c r="C2575" s="1">
        <v>45012.674757974535</v>
      </c>
      <c r="D2575">
        <v>10.087823</v>
      </c>
      <c r="E2575">
        <v>-0.73287599999999997</v>
      </c>
      <c r="F2575">
        <v>0.57001466000000001</v>
      </c>
      <c r="G2575" s="1">
        <v>45012.674757986111</v>
      </c>
      <c r="H2575">
        <v>9.2672759999999996E-3</v>
      </c>
      <c r="I2575">
        <v>7.5939273999999996E-3</v>
      </c>
      <c r="J2575">
        <v>-1.2178791E-2</v>
      </c>
      <c r="L2575" s="2">
        <v>45012.674762858798</v>
      </c>
      <c r="M2575">
        <v>-8.8606219999999993</v>
      </c>
      <c r="N2575">
        <v>-4.2544389999999996</v>
      </c>
      <c r="O2575">
        <v>1.8400806000000001</v>
      </c>
      <c r="P2575" s="1">
        <v>45012.674746724537</v>
      </c>
      <c r="Q2575">
        <v>-4.8844446000000001E-3</v>
      </c>
      <c r="R2575">
        <v>2.9306669E-2</v>
      </c>
      <c r="S2575">
        <v>-4.7623336000000002E-2</v>
      </c>
    </row>
    <row r="2576" spans="3:19" x14ac:dyDescent="0.3">
      <c r="C2576" s="1">
        <v>45012.674758159723</v>
      </c>
      <c r="D2576">
        <v>10.059082</v>
      </c>
      <c r="E2576">
        <v>-0.71850590000000003</v>
      </c>
      <c r="F2576">
        <v>0.63707524999999998</v>
      </c>
      <c r="G2576" s="1">
        <v>45012.674758171299</v>
      </c>
      <c r="H2576">
        <v>8.7346430000000003E-3</v>
      </c>
      <c r="I2576">
        <v>2.1442365000000001E-2</v>
      </c>
      <c r="J2576">
        <v>-1.8570377999999998E-2</v>
      </c>
      <c r="L2576" s="2">
        <v>45012.67476332176</v>
      </c>
      <c r="M2576">
        <v>-8.8773719999999994</v>
      </c>
      <c r="N2576">
        <v>-4.2927236999999998</v>
      </c>
      <c r="O2576">
        <v>1.8616159999999999</v>
      </c>
      <c r="P2576" s="1">
        <v>45012.674746747682</v>
      </c>
      <c r="Q2576">
        <v>1.2211112000000001E-3</v>
      </c>
      <c r="R2576">
        <v>3.7854444000000001E-2</v>
      </c>
      <c r="S2576">
        <v>-3.4191113000000002E-2</v>
      </c>
    </row>
    <row r="2577" spans="3:19" x14ac:dyDescent="0.3">
      <c r="C2577" s="1">
        <v>45012.67475849537</v>
      </c>
      <c r="D2577">
        <v>10.035132000000001</v>
      </c>
      <c r="E2577">
        <v>-0.70413579999999998</v>
      </c>
      <c r="F2577">
        <v>0.70892580000000005</v>
      </c>
      <c r="G2577" s="1">
        <v>45012.674758506946</v>
      </c>
      <c r="H2577">
        <v>2.2050448E-2</v>
      </c>
      <c r="I2577">
        <v>2.6236055000000001E-2</v>
      </c>
      <c r="J2577">
        <v>-2.1233539999999999E-2</v>
      </c>
      <c r="L2577" s="2">
        <v>45012.674763356481</v>
      </c>
      <c r="M2577">
        <v>-8.9204430000000006</v>
      </c>
      <c r="N2577">
        <v>-4.3334016999999996</v>
      </c>
      <c r="O2577">
        <v>1.8520447</v>
      </c>
      <c r="P2577" s="1">
        <v>45012.674747187499</v>
      </c>
      <c r="Q2577">
        <v>3.6633336000000002E-3</v>
      </c>
      <c r="R2577">
        <v>3.5412222E-2</v>
      </c>
      <c r="S2577">
        <v>-1.3432222000000001E-2</v>
      </c>
    </row>
    <row r="2578" spans="3:19" x14ac:dyDescent="0.3">
      <c r="C2578" s="1">
        <v>45012.674758645837</v>
      </c>
      <c r="D2578">
        <v>10.030341999999999</v>
      </c>
      <c r="E2578">
        <v>-0.6658155</v>
      </c>
      <c r="F2578">
        <v>0.66102539999999999</v>
      </c>
      <c r="G2578" s="1">
        <v>45012.674758657406</v>
      </c>
      <c r="H2578">
        <v>3.5898886999999997E-2</v>
      </c>
      <c r="I2578">
        <v>2.5703423E-2</v>
      </c>
      <c r="J2578">
        <v>-2.2831436E-2</v>
      </c>
      <c r="L2578" s="2">
        <v>45012.674763854164</v>
      </c>
      <c r="M2578">
        <v>-8.8366939999999996</v>
      </c>
      <c r="N2578">
        <v>-4.319045</v>
      </c>
      <c r="O2578">
        <v>1.8999012</v>
      </c>
      <c r="P2578" s="1">
        <v>45012.674747199075</v>
      </c>
      <c r="Q2578">
        <v>2.8085556000000001E-2</v>
      </c>
      <c r="R2578">
        <v>3.2969999999999999E-2</v>
      </c>
      <c r="S2578">
        <v>4.8844446000000001E-3</v>
      </c>
    </row>
    <row r="2579" spans="3:19" x14ac:dyDescent="0.3">
      <c r="C2579" s="1">
        <v>45012.674758912035</v>
      </c>
      <c r="D2579">
        <v>10.0063925</v>
      </c>
      <c r="E2579">
        <v>-0.64186525000000005</v>
      </c>
      <c r="F2579">
        <v>0.60833495999999998</v>
      </c>
      <c r="G2579" s="1">
        <v>45012.674758923611</v>
      </c>
      <c r="H2579">
        <v>3.8029417000000003E-2</v>
      </c>
      <c r="I2579">
        <v>3.9019230000000002E-2</v>
      </c>
      <c r="J2579">
        <v>-2.2298803999999998E-2</v>
      </c>
      <c r="L2579" s="2">
        <v>45012.674763888892</v>
      </c>
      <c r="M2579">
        <v>-8.8582300000000007</v>
      </c>
      <c r="N2579">
        <v>-4.2520455999999998</v>
      </c>
      <c r="O2579">
        <v>1.8879371</v>
      </c>
      <c r="P2579" s="1">
        <v>45012.674747673613</v>
      </c>
      <c r="Q2579">
        <v>7.2045559999999995E-2</v>
      </c>
      <c r="R2579">
        <v>4.6402222999999999E-2</v>
      </c>
      <c r="S2579">
        <v>1.3432222000000001E-2</v>
      </c>
    </row>
    <row r="2580" spans="3:19" x14ac:dyDescent="0.3">
      <c r="C2580" s="1">
        <v>45012.67475917824</v>
      </c>
      <c r="D2580">
        <v>9.9632819999999995</v>
      </c>
      <c r="E2580">
        <v>-0.61791510000000005</v>
      </c>
      <c r="F2580">
        <v>0.61791510000000005</v>
      </c>
      <c r="G2580" s="1">
        <v>45012.67475917824</v>
      </c>
      <c r="H2580">
        <v>2.8974666999999999E-2</v>
      </c>
      <c r="I2580">
        <v>3.7421335E-2</v>
      </c>
      <c r="J2580">
        <v>-1.8037746E-2</v>
      </c>
      <c r="L2580" s="2">
        <v>45012.674764374999</v>
      </c>
      <c r="M2580">
        <v>-8.8366939999999996</v>
      </c>
      <c r="N2580">
        <v>-4.302295</v>
      </c>
      <c r="O2580">
        <v>1.9334008</v>
      </c>
      <c r="P2580" s="1">
        <v>45012.674747685189</v>
      </c>
      <c r="Q2580">
        <v>8.7919999999999998E-2</v>
      </c>
      <c r="R2580">
        <v>5.6171110000000003E-2</v>
      </c>
      <c r="S2580">
        <v>-1.2211112000000001E-3</v>
      </c>
    </row>
    <row r="2581" spans="3:19" x14ac:dyDescent="0.3">
      <c r="C2581" s="1">
        <v>45012.674759386573</v>
      </c>
      <c r="D2581">
        <v>9.9680719999999994</v>
      </c>
      <c r="E2581">
        <v>-0.60833495999999998</v>
      </c>
      <c r="F2581">
        <v>0.68497560000000002</v>
      </c>
      <c r="G2581" s="1">
        <v>45012.674759398149</v>
      </c>
      <c r="H2581">
        <v>1.6191494000000001E-2</v>
      </c>
      <c r="I2581">
        <v>2.1442365000000001E-2</v>
      </c>
      <c r="J2581">
        <v>-1.2711422999999999E-2</v>
      </c>
      <c r="L2581" s="2">
        <v>45012.674764918978</v>
      </c>
      <c r="M2581">
        <v>-8.8414789999999996</v>
      </c>
      <c r="N2581">
        <v>-4.3405804999999997</v>
      </c>
      <c r="O2581">
        <v>1.8759729999999999</v>
      </c>
      <c r="P2581" s="1">
        <v>45012.674747685189</v>
      </c>
      <c r="Q2581">
        <v>6.2276669999999999E-2</v>
      </c>
      <c r="R2581">
        <v>5.3728890000000001E-2</v>
      </c>
      <c r="S2581">
        <v>8.5477780000000007E-3</v>
      </c>
    </row>
    <row r="2582" spans="3:19" x14ac:dyDescent="0.3">
      <c r="C2582" s="1">
        <v>45012.674759606482</v>
      </c>
      <c r="D2582">
        <v>10.035132000000001</v>
      </c>
      <c r="E2582">
        <v>-0.61312500000000003</v>
      </c>
      <c r="F2582">
        <v>0.72808600000000001</v>
      </c>
      <c r="G2582" s="1">
        <v>45012.674759664354</v>
      </c>
      <c r="H2582">
        <v>1.5126231E-2</v>
      </c>
      <c r="I2582">
        <v>-1.9934527E-3</v>
      </c>
      <c r="J2582">
        <v>-1.1646159E-2</v>
      </c>
      <c r="L2582" s="2">
        <v>45012.674764976851</v>
      </c>
      <c r="M2582">
        <v>-8.8869430000000005</v>
      </c>
      <c r="N2582">
        <v>-4.2975097</v>
      </c>
      <c r="O2582">
        <v>1.9190438000000001</v>
      </c>
      <c r="P2582" s="1">
        <v>45012.674748229168</v>
      </c>
      <c r="Q2582">
        <v>-3.6633336000000002E-3</v>
      </c>
      <c r="R2582">
        <v>4.6402222999999999E-2</v>
      </c>
      <c r="S2582">
        <v>-6.1055557000000002E-3</v>
      </c>
    </row>
    <row r="2583" spans="3:19" x14ac:dyDescent="0.3">
      <c r="C2583" s="1">
        <v>45012.674759884256</v>
      </c>
      <c r="D2583">
        <v>10.083033</v>
      </c>
      <c r="E2583">
        <v>-0.5891748</v>
      </c>
      <c r="F2583">
        <v>0.66102539999999999</v>
      </c>
      <c r="G2583" s="1">
        <v>45012.674759895832</v>
      </c>
      <c r="H2583">
        <v>2.5778875E-2</v>
      </c>
      <c r="I2583">
        <v>-8.3850399999999999E-3</v>
      </c>
      <c r="J2583">
        <v>-1.1646159E-2</v>
      </c>
      <c r="L2583" s="2">
        <v>45012.674765960648</v>
      </c>
      <c r="M2583">
        <v>-8.8965150000000008</v>
      </c>
      <c r="N2583">
        <v>-4.2975097</v>
      </c>
      <c r="O2583">
        <v>1.9070796999999999</v>
      </c>
      <c r="P2583" s="1">
        <v>45012.674748240737</v>
      </c>
      <c r="Q2583">
        <v>-6.8382226000000004E-2</v>
      </c>
      <c r="R2583">
        <v>2.0758889999999999E-2</v>
      </c>
      <c r="S2583">
        <v>-3.6633336000000002E-3</v>
      </c>
    </row>
    <row r="2584" spans="3:19" x14ac:dyDescent="0.3">
      <c r="C2584" s="1">
        <v>45012.674760057867</v>
      </c>
      <c r="D2584">
        <v>10.059082</v>
      </c>
      <c r="E2584">
        <v>-0.55564460000000004</v>
      </c>
      <c r="F2584">
        <v>0.57959472999999995</v>
      </c>
      <c r="G2584" s="1">
        <v>45012.674760081019</v>
      </c>
      <c r="H2584">
        <v>3.0039933000000001E-2</v>
      </c>
      <c r="I2584">
        <v>1.5050778000000001E-2</v>
      </c>
      <c r="J2584">
        <v>-1.0580895E-2</v>
      </c>
      <c r="L2584" s="2">
        <v>45012.674765972224</v>
      </c>
      <c r="M2584">
        <v>-8.8989080000000005</v>
      </c>
      <c r="N2584">
        <v>-4.319045</v>
      </c>
      <c r="O2584">
        <v>1.9381862999999999</v>
      </c>
      <c r="P2584" s="1">
        <v>45012.674748738427</v>
      </c>
      <c r="Q2584">
        <v>-8.7919999999999998E-2</v>
      </c>
      <c r="R2584">
        <v>-1.2211112000000001E-3</v>
      </c>
      <c r="S2584">
        <v>1.2211111E-2</v>
      </c>
    </row>
    <row r="2585" spans="3:19" x14ac:dyDescent="0.3">
      <c r="C2585" s="1">
        <v>45012.674760312497</v>
      </c>
      <c r="D2585">
        <v>10.001602</v>
      </c>
      <c r="E2585">
        <v>-0.57480469999999995</v>
      </c>
      <c r="F2585">
        <v>0.55564460000000004</v>
      </c>
      <c r="G2585" s="1">
        <v>45012.674760324073</v>
      </c>
      <c r="H2585">
        <v>8.2020119999999998E-3</v>
      </c>
      <c r="I2585">
        <v>3.1029744000000001E-2</v>
      </c>
      <c r="J2585">
        <v>-1.1113527E-2</v>
      </c>
      <c r="L2585" s="2">
        <v>45012.674766435186</v>
      </c>
      <c r="M2585">
        <v>-8.9228349999999992</v>
      </c>
      <c r="N2585">
        <v>-4.3238306</v>
      </c>
      <c r="O2585">
        <v>1.8305092999999999</v>
      </c>
      <c r="P2585" s="1">
        <v>45012.674748761572</v>
      </c>
      <c r="Q2585">
        <v>-8.3035559999999994E-2</v>
      </c>
      <c r="R2585">
        <v>1.2211111E-2</v>
      </c>
      <c r="S2585">
        <v>2.4422223000000001E-3</v>
      </c>
    </row>
    <row r="2586" spans="3:19" x14ac:dyDescent="0.3">
      <c r="C2586" s="1">
        <v>45012.674760601854</v>
      </c>
      <c r="D2586">
        <v>9.9537019999999998</v>
      </c>
      <c r="E2586">
        <v>-0.59875489999999998</v>
      </c>
      <c r="F2586">
        <v>0.64186525000000005</v>
      </c>
      <c r="G2586" s="1">
        <v>45012.674760613423</v>
      </c>
      <c r="H2586">
        <v>-2.0560129999999999E-2</v>
      </c>
      <c r="I2586">
        <v>2.7833951999999999E-2</v>
      </c>
      <c r="J2586">
        <v>-1.0048262000000001E-2</v>
      </c>
      <c r="L2586" s="2">
        <v>45012.674767002318</v>
      </c>
      <c r="M2586">
        <v>-8.867801</v>
      </c>
      <c r="N2586">
        <v>-4.3932222999999997</v>
      </c>
      <c r="O2586">
        <v>1.847259</v>
      </c>
      <c r="P2586" s="1">
        <v>45012.674749259262</v>
      </c>
      <c r="Q2586">
        <v>-5.0065560000000002E-2</v>
      </c>
      <c r="R2586">
        <v>2.8085556000000001E-2</v>
      </c>
      <c r="S2586">
        <v>-1.2211112000000001E-3</v>
      </c>
    </row>
    <row r="2587" spans="3:19" x14ac:dyDescent="0.3">
      <c r="C2587" s="1">
        <v>45012.674760752314</v>
      </c>
      <c r="D2587">
        <v>9.9632819999999995</v>
      </c>
      <c r="E2587">
        <v>-0.63707524999999998</v>
      </c>
      <c r="F2587">
        <v>0.76640629999999998</v>
      </c>
      <c r="G2587" s="1">
        <v>45012.67476076389</v>
      </c>
      <c r="H2587">
        <v>-2.801698E-2</v>
      </c>
      <c r="I2587">
        <v>1.3452881999999999E-2</v>
      </c>
      <c r="J2587">
        <v>-4.1893080000000001E-3</v>
      </c>
      <c r="L2587" s="2">
        <v>45012.674767025463</v>
      </c>
      <c r="M2587">
        <v>-8.8271230000000003</v>
      </c>
      <c r="N2587">
        <v>-4.4243293000000001</v>
      </c>
      <c r="O2587">
        <v>1.8592232</v>
      </c>
      <c r="P2587" s="1">
        <v>45012.674749791666</v>
      </c>
      <c r="Q2587">
        <v>-1.2211112000000001E-3</v>
      </c>
      <c r="R2587">
        <v>2.6864445000000001E-2</v>
      </c>
      <c r="S2587">
        <v>1.4653334E-2</v>
      </c>
    </row>
    <row r="2588" spans="3:19" x14ac:dyDescent="0.3">
      <c r="C2588" s="1">
        <v>45012.674761064816</v>
      </c>
      <c r="D2588">
        <v>10.078241999999999</v>
      </c>
      <c r="E2588">
        <v>-0.68018555999999997</v>
      </c>
      <c r="F2588">
        <v>0.73287599999999997</v>
      </c>
      <c r="G2588" s="1">
        <v>45012.674761076392</v>
      </c>
      <c r="H2588">
        <v>-6.7116909999999997E-3</v>
      </c>
      <c r="I2588">
        <v>-1.5841892E-2</v>
      </c>
      <c r="J2588">
        <v>-1.5261469E-3</v>
      </c>
      <c r="L2588" s="2">
        <v>45012.674767048615</v>
      </c>
      <c r="M2588">
        <v>-8.7840520000000009</v>
      </c>
      <c r="N2588">
        <v>-4.4267219999999998</v>
      </c>
      <c r="O2588">
        <v>1.8352949999999999</v>
      </c>
      <c r="P2588" s="1">
        <v>45012.674749814818</v>
      </c>
      <c r="Q2588">
        <v>2.198E-2</v>
      </c>
      <c r="R2588">
        <v>2.4422223E-2</v>
      </c>
      <c r="S2588">
        <v>2.9306669E-2</v>
      </c>
    </row>
    <row r="2589" spans="3:19" x14ac:dyDescent="0.3">
      <c r="C2589" s="1">
        <v>45012.674761261573</v>
      </c>
      <c r="D2589">
        <v>10.116562999999999</v>
      </c>
      <c r="E2589">
        <v>-0.6514453</v>
      </c>
      <c r="F2589">
        <v>0.62749516999999999</v>
      </c>
      <c r="G2589" s="1">
        <v>45012.674761273149</v>
      </c>
      <c r="H2589">
        <v>1.1397805E-2</v>
      </c>
      <c r="I2589">
        <v>-2.7559799999999999E-2</v>
      </c>
      <c r="J2589">
        <v>-4.7219404999999997E-3</v>
      </c>
      <c r="L2589" s="2">
        <v>45012.674767546298</v>
      </c>
      <c r="M2589">
        <v>-8.8295150000000007</v>
      </c>
      <c r="N2589">
        <v>-4.4410787000000003</v>
      </c>
      <c r="O2589">
        <v>1.8209379999999999</v>
      </c>
      <c r="P2589" s="1">
        <v>45012.674749826387</v>
      </c>
      <c r="Q2589">
        <v>1.4653334E-2</v>
      </c>
      <c r="R2589">
        <v>2.4422223E-2</v>
      </c>
      <c r="S2589">
        <v>3.1748890000000002E-2</v>
      </c>
    </row>
    <row r="2590" spans="3:19" x14ac:dyDescent="0.3">
      <c r="C2590" s="1">
        <v>45012.674761493057</v>
      </c>
      <c r="D2590">
        <v>10.059082</v>
      </c>
      <c r="E2590">
        <v>-0.60354494999999997</v>
      </c>
      <c r="F2590">
        <v>0.61791510000000005</v>
      </c>
      <c r="G2590" s="1">
        <v>45012.674761516202</v>
      </c>
      <c r="H2590">
        <v>7.1367469999999997E-3</v>
      </c>
      <c r="I2590">
        <v>-3.9555598E-4</v>
      </c>
      <c r="J2590">
        <v>-7.3851009999999998E-3</v>
      </c>
      <c r="L2590" s="2">
        <v>45012.674767557874</v>
      </c>
      <c r="M2590">
        <v>-8.9084789999999998</v>
      </c>
      <c r="N2590">
        <v>-4.3453660000000003</v>
      </c>
      <c r="O2590">
        <v>1.847259</v>
      </c>
      <c r="P2590" s="1">
        <v>45012.674750335646</v>
      </c>
      <c r="Q2590">
        <v>6.1055557000000002E-3</v>
      </c>
      <c r="R2590">
        <v>1.7095556000000001E-2</v>
      </c>
      <c r="S2590">
        <v>3.6633335000000003E-2</v>
      </c>
    </row>
    <row r="2591" spans="3:19" x14ac:dyDescent="0.3">
      <c r="C2591" s="1">
        <v>45012.674761724535</v>
      </c>
      <c r="D2591">
        <v>9.9872320000000006</v>
      </c>
      <c r="E2591">
        <v>-0.59396490000000002</v>
      </c>
      <c r="F2591">
        <v>0.71371585000000004</v>
      </c>
      <c r="G2591" s="1">
        <v>45012.674761793984</v>
      </c>
      <c r="H2591">
        <v>-7.2443239999999999E-3</v>
      </c>
      <c r="I2591">
        <v>2.7301319000000001E-2</v>
      </c>
      <c r="J2591">
        <v>-5.7872039999999998E-3</v>
      </c>
      <c r="L2591" s="2">
        <v>45012.674768055556</v>
      </c>
      <c r="M2591">
        <v>-8.8917289999999998</v>
      </c>
      <c r="N2591">
        <v>-4.3860440000000001</v>
      </c>
      <c r="O2591">
        <v>1.8257235999999999</v>
      </c>
      <c r="P2591" s="1">
        <v>45012.674750358798</v>
      </c>
      <c r="Q2591">
        <v>1.2211111E-2</v>
      </c>
      <c r="R2591">
        <v>1.5874445000000001E-2</v>
      </c>
      <c r="S2591">
        <v>3.5412222E-2</v>
      </c>
    </row>
    <row r="2592" spans="3:19" x14ac:dyDescent="0.3">
      <c r="C2592" s="1">
        <v>45012.674762060182</v>
      </c>
      <c r="D2592">
        <v>9.9968120000000003</v>
      </c>
      <c r="E2592">
        <v>-0.59396490000000002</v>
      </c>
      <c r="F2592">
        <v>0.74245609999999995</v>
      </c>
      <c r="G2592" s="1">
        <v>45012.674762071758</v>
      </c>
      <c r="H2592">
        <v>-1.3103277E-2</v>
      </c>
      <c r="I2592">
        <v>1.1854986E-2</v>
      </c>
      <c r="J2592">
        <v>-3.6566758000000001E-3</v>
      </c>
      <c r="L2592" s="2">
        <v>45012.674768564815</v>
      </c>
      <c r="M2592">
        <v>-8.8749789999999997</v>
      </c>
      <c r="N2592">
        <v>-4.5128636000000002</v>
      </c>
      <c r="O2592">
        <v>1.8616159999999999</v>
      </c>
      <c r="P2592" s="1">
        <v>45012.674750370374</v>
      </c>
      <c r="Q2592">
        <v>1.2211112000000001E-3</v>
      </c>
      <c r="R2592">
        <v>0</v>
      </c>
      <c r="S2592">
        <v>5.6171110000000003E-2</v>
      </c>
    </row>
    <row r="2593" spans="3:19" x14ac:dyDescent="0.3">
      <c r="C2593" s="1">
        <v>45012.674762187497</v>
      </c>
      <c r="D2593">
        <v>10.097403</v>
      </c>
      <c r="E2593">
        <v>-0.61312500000000003</v>
      </c>
      <c r="F2593">
        <v>0.68018555999999997</v>
      </c>
      <c r="G2593" s="1">
        <v>45012.674762199073</v>
      </c>
      <c r="H2593">
        <v>-1.3853687999999999E-3</v>
      </c>
      <c r="I2593">
        <v>-9.4503030000000002E-3</v>
      </c>
      <c r="J2593">
        <v>-4.1893080000000001E-3</v>
      </c>
      <c r="L2593" s="2">
        <v>45012.674768599536</v>
      </c>
      <c r="M2593">
        <v>-8.8773719999999994</v>
      </c>
      <c r="N2593">
        <v>-4.4721856000000004</v>
      </c>
      <c r="O2593">
        <v>1.8927227</v>
      </c>
      <c r="P2593" s="1">
        <v>45012.674750393518</v>
      </c>
      <c r="Q2593">
        <v>1.2211112000000001E-3</v>
      </c>
      <c r="R2593">
        <v>4.8844446000000001E-3</v>
      </c>
      <c r="S2593">
        <v>5.4950002999999997E-2</v>
      </c>
    </row>
    <row r="2594" spans="3:19" x14ac:dyDescent="0.3">
      <c r="C2594" s="1">
        <v>45012.674762372684</v>
      </c>
      <c r="D2594">
        <v>10.126143000000001</v>
      </c>
      <c r="E2594">
        <v>-0.60833495999999998</v>
      </c>
      <c r="F2594">
        <v>0.60354494999999997</v>
      </c>
      <c r="G2594" s="1">
        <v>45012.67476238426</v>
      </c>
      <c r="H2594">
        <v>1.1930437E-2</v>
      </c>
      <c r="I2594">
        <v>-1.317873E-2</v>
      </c>
      <c r="J2594">
        <v>-1.1113527E-2</v>
      </c>
      <c r="L2594" s="2">
        <v>45012.674769050929</v>
      </c>
      <c r="M2594">
        <v>-8.834301</v>
      </c>
      <c r="N2594">
        <v>-4.4243293000000001</v>
      </c>
      <c r="O2594">
        <v>1.8161522999999999</v>
      </c>
      <c r="P2594" s="1">
        <v>45012.674750891201</v>
      </c>
      <c r="Q2594">
        <v>8.5477780000000007E-3</v>
      </c>
      <c r="R2594">
        <v>1.099E-2</v>
      </c>
      <c r="S2594">
        <v>4.6402222999999999E-2</v>
      </c>
    </row>
    <row r="2595" spans="3:19" x14ac:dyDescent="0.3">
      <c r="C2595" s="1">
        <v>45012.674762673611</v>
      </c>
      <c r="D2595">
        <v>10.063872</v>
      </c>
      <c r="E2595">
        <v>-0.57480469999999995</v>
      </c>
      <c r="F2595">
        <v>0.60354494999999997</v>
      </c>
      <c r="G2595" s="1">
        <v>45012.674762696763</v>
      </c>
      <c r="H2595">
        <v>4.4735855999999997E-3</v>
      </c>
      <c r="I2595">
        <v>1.0257087999999999E-2</v>
      </c>
      <c r="J2595">
        <v>-1.7505115000000002E-2</v>
      </c>
      <c r="L2595" s="2">
        <v>45012.674769074074</v>
      </c>
      <c r="M2595">
        <v>-8.7816589999999994</v>
      </c>
      <c r="N2595">
        <v>-4.5104709999999999</v>
      </c>
      <c r="O2595">
        <v>1.8807586000000001</v>
      </c>
      <c r="P2595" s="1">
        <v>45012.674750902777</v>
      </c>
      <c r="Q2595">
        <v>2.4422223000000001E-3</v>
      </c>
      <c r="R2595">
        <v>2.4422223000000001E-3</v>
      </c>
      <c r="S2595">
        <v>5.1286668000000001E-2</v>
      </c>
    </row>
    <row r="2596" spans="3:19" x14ac:dyDescent="0.3">
      <c r="C2596" s="1">
        <v>45012.674762893519</v>
      </c>
      <c r="D2596">
        <v>10.015972</v>
      </c>
      <c r="E2596">
        <v>-0.57001466000000001</v>
      </c>
      <c r="F2596">
        <v>0.68497560000000002</v>
      </c>
      <c r="G2596" s="1">
        <v>45012.674762905095</v>
      </c>
      <c r="H2596">
        <v>-9.9074839999999994E-3</v>
      </c>
      <c r="I2596">
        <v>3.4758173000000003E-2</v>
      </c>
      <c r="J2596">
        <v>-1.8570377999999998E-2</v>
      </c>
      <c r="L2596" s="2">
        <v>45012.67476962963</v>
      </c>
      <c r="M2596">
        <v>-8.8582300000000007</v>
      </c>
      <c r="N2596">
        <v>-4.5272202000000004</v>
      </c>
      <c r="O2596">
        <v>1.9238294</v>
      </c>
      <c r="P2596" s="1">
        <v>45012.674751342594</v>
      </c>
      <c r="Q2596">
        <v>-3.4191113000000002E-2</v>
      </c>
      <c r="R2596">
        <v>-1.099E-2</v>
      </c>
      <c r="S2596">
        <v>4.5181114000000001E-2</v>
      </c>
    </row>
    <row r="2597" spans="3:19" x14ac:dyDescent="0.3">
      <c r="C2597" s="1">
        <v>45012.674763136572</v>
      </c>
      <c r="D2597">
        <v>10.011182</v>
      </c>
      <c r="E2597">
        <v>-0.59875489999999998</v>
      </c>
      <c r="F2597">
        <v>0.71850590000000003</v>
      </c>
      <c r="G2597" s="1">
        <v>45012.674763148148</v>
      </c>
      <c r="H2597">
        <v>-1.6299073000000001E-2</v>
      </c>
      <c r="I2597">
        <v>3.0497112999999999E-2</v>
      </c>
      <c r="J2597">
        <v>-1.8037746E-2</v>
      </c>
      <c r="L2597" s="2">
        <v>45012.674770104168</v>
      </c>
      <c r="M2597">
        <v>-8.867801</v>
      </c>
      <c r="N2597">
        <v>-4.4410787000000003</v>
      </c>
      <c r="O2597">
        <v>1.9357934999999999</v>
      </c>
      <c r="P2597" s="1">
        <v>45012.674751377315</v>
      </c>
      <c r="Q2597">
        <v>-4.2738892000000001E-2</v>
      </c>
      <c r="R2597">
        <v>-1.2211111E-2</v>
      </c>
      <c r="S2597">
        <v>4.029667E-2</v>
      </c>
    </row>
    <row r="2598" spans="3:19" x14ac:dyDescent="0.3">
      <c r="C2598" s="1">
        <v>45012.674763402778</v>
      </c>
      <c r="D2598">
        <v>10.035132000000001</v>
      </c>
      <c r="E2598">
        <v>-0.61791510000000005</v>
      </c>
      <c r="F2598">
        <v>0.67539554999999996</v>
      </c>
      <c r="G2598" s="1">
        <v>45012.674763414354</v>
      </c>
      <c r="H2598">
        <v>-7.2443239999999999E-3</v>
      </c>
      <c r="I2598">
        <v>1.3452881999999999E-2</v>
      </c>
      <c r="J2598">
        <v>-1.9103011E-2</v>
      </c>
      <c r="L2598" s="2">
        <v>45012.674770138889</v>
      </c>
      <c r="M2598">
        <v>-8.8319080000000003</v>
      </c>
      <c r="N2598">
        <v>-4.3286160000000002</v>
      </c>
      <c r="O2598">
        <v>1.8831514</v>
      </c>
      <c r="P2598" s="1">
        <v>45012.674751388891</v>
      </c>
      <c r="Q2598">
        <v>-2.3201111999999999E-2</v>
      </c>
      <c r="R2598">
        <v>4.8844446000000001E-3</v>
      </c>
      <c r="S2598">
        <v>3.2969999999999999E-2</v>
      </c>
    </row>
    <row r="2599" spans="3:19" x14ac:dyDescent="0.3">
      <c r="C2599" s="1">
        <v>45012.67476361111</v>
      </c>
      <c r="D2599">
        <v>10.011182</v>
      </c>
      <c r="E2599">
        <v>-0.61312500000000003</v>
      </c>
      <c r="F2599">
        <v>0.63228519999999999</v>
      </c>
      <c r="G2599" s="1">
        <v>45012.674763622686</v>
      </c>
      <c r="H2599">
        <v>-2.4506332999999999E-3</v>
      </c>
      <c r="I2599">
        <v>1.2023406999999999E-3</v>
      </c>
      <c r="J2599">
        <v>-1.8037746E-2</v>
      </c>
      <c r="L2599" s="2">
        <v>45012.674770636571</v>
      </c>
      <c r="M2599">
        <v>-8.8869430000000005</v>
      </c>
      <c r="N2599">
        <v>-4.2424746000000004</v>
      </c>
      <c r="O2599">
        <v>1.7730815</v>
      </c>
      <c r="P2599" s="1">
        <v>45012.674751886574</v>
      </c>
      <c r="Q2599">
        <v>2.4422223000000001E-3</v>
      </c>
      <c r="R2599">
        <v>1.2211111E-2</v>
      </c>
      <c r="S2599">
        <v>2.4422223E-2</v>
      </c>
    </row>
    <row r="2600" spans="3:19" x14ac:dyDescent="0.3">
      <c r="C2600" s="1">
        <v>45012.67476386574</v>
      </c>
      <c r="D2600">
        <v>10.001602</v>
      </c>
      <c r="E2600">
        <v>-0.61791510000000005</v>
      </c>
      <c r="F2600">
        <v>0.65623540000000002</v>
      </c>
      <c r="G2600" s="1">
        <v>45012.674763877316</v>
      </c>
      <c r="H2600">
        <v>-3.5158977999999999E-3</v>
      </c>
      <c r="I2600">
        <v>6.6970850000000004E-4</v>
      </c>
      <c r="J2600">
        <v>-1.430932E-2</v>
      </c>
      <c r="L2600" s="2">
        <v>45012.674771111109</v>
      </c>
      <c r="M2600">
        <v>-8.7888369999999991</v>
      </c>
      <c r="N2600">
        <v>-4.2233320000000001</v>
      </c>
      <c r="O2600">
        <v>1.7754744</v>
      </c>
      <c r="P2600" s="1">
        <v>45012.674751909719</v>
      </c>
      <c r="Q2600">
        <v>1.5874445000000001E-2</v>
      </c>
      <c r="R2600">
        <v>1.2211111E-2</v>
      </c>
      <c r="S2600">
        <v>3.2969999999999999E-2</v>
      </c>
    </row>
    <row r="2601" spans="3:19" x14ac:dyDescent="0.3">
      <c r="C2601" s="1">
        <v>45012.674764074072</v>
      </c>
      <c r="D2601">
        <v>9.9872320000000006</v>
      </c>
      <c r="E2601">
        <v>-0.61312500000000003</v>
      </c>
      <c r="F2601">
        <v>0.65623540000000002</v>
      </c>
      <c r="G2601" s="1">
        <v>45012.674764097224</v>
      </c>
      <c r="H2601">
        <v>-3.2010429999999998E-4</v>
      </c>
      <c r="I2601">
        <v>1.2387617E-2</v>
      </c>
      <c r="J2601">
        <v>-9.5156300000000006E-3</v>
      </c>
      <c r="L2601" s="2">
        <v>45012.67477114583</v>
      </c>
      <c r="M2601">
        <v>-8.7840520000000009</v>
      </c>
      <c r="N2601">
        <v>-4.2568315999999999</v>
      </c>
      <c r="O2601">
        <v>1.7706888000000001</v>
      </c>
      <c r="P2601" s="1">
        <v>45012.674752418985</v>
      </c>
      <c r="Q2601">
        <v>1.2211111E-2</v>
      </c>
      <c r="R2601">
        <v>-1.2211112000000001E-3</v>
      </c>
      <c r="S2601">
        <v>3.5412222E-2</v>
      </c>
    </row>
    <row r="2602" spans="3:19" x14ac:dyDescent="0.3">
      <c r="C2602" s="1">
        <v>45012.674764305557</v>
      </c>
      <c r="D2602">
        <v>10.015972</v>
      </c>
      <c r="E2602">
        <v>-0.59875489999999998</v>
      </c>
      <c r="F2602">
        <v>0.63707524999999998</v>
      </c>
      <c r="G2602" s="1">
        <v>45012.674764363423</v>
      </c>
      <c r="H2602">
        <v>1.2777924E-3</v>
      </c>
      <c r="I2602">
        <v>1.1322353E-2</v>
      </c>
      <c r="J2602">
        <v>-4.7219404999999997E-3</v>
      </c>
      <c r="L2602" s="2">
        <v>45012.674771620368</v>
      </c>
      <c r="M2602">
        <v>-8.8055880000000002</v>
      </c>
      <c r="N2602">
        <v>-4.1946180000000002</v>
      </c>
      <c r="O2602">
        <v>1.7252251000000001</v>
      </c>
      <c r="P2602" s="1">
        <v>45012.67475244213</v>
      </c>
      <c r="Q2602">
        <v>1.2211111E-2</v>
      </c>
      <c r="R2602">
        <v>-2.198E-2</v>
      </c>
      <c r="S2602">
        <v>4.5181114000000001E-2</v>
      </c>
    </row>
    <row r="2603" spans="3:19" x14ac:dyDescent="0.3">
      <c r="C2603" s="1">
        <v>45012.67476454861</v>
      </c>
      <c r="D2603">
        <v>10.030341999999999</v>
      </c>
      <c r="E2603">
        <v>-0.58438480000000004</v>
      </c>
      <c r="F2603">
        <v>0.59396490000000002</v>
      </c>
      <c r="G2603" s="1">
        <v>45012.674764571762</v>
      </c>
      <c r="H2603">
        <v>-7.2443239999999999E-3</v>
      </c>
      <c r="I2603">
        <v>1.7349729000000001E-3</v>
      </c>
      <c r="J2603">
        <v>-7.3851009999999998E-3</v>
      </c>
      <c r="L2603" s="2">
        <v>45012.67477164352</v>
      </c>
      <c r="M2603">
        <v>-8.7792659999999998</v>
      </c>
      <c r="N2603">
        <v>-4.4673999999999996</v>
      </c>
      <c r="O2603">
        <v>1.7228323000000001</v>
      </c>
      <c r="P2603" s="1">
        <v>45012.67475298611</v>
      </c>
      <c r="Q2603">
        <v>-1.3432222000000001E-2</v>
      </c>
      <c r="R2603">
        <v>-2.0758889999999999E-2</v>
      </c>
      <c r="S2603">
        <v>4.029667E-2</v>
      </c>
    </row>
    <row r="2604" spans="3:19" x14ac:dyDescent="0.3">
      <c r="C2604" s="1">
        <v>45012.674764768519</v>
      </c>
      <c r="D2604">
        <v>9.9776520000000009</v>
      </c>
      <c r="E2604">
        <v>-0.59875489999999998</v>
      </c>
      <c r="F2604">
        <v>0.69934569999999996</v>
      </c>
      <c r="G2604" s="1">
        <v>45012.674764791664</v>
      </c>
      <c r="H2604">
        <v>-1.3103277E-2</v>
      </c>
      <c r="I2604">
        <v>5.9960307999999997E-3</v>
      </c>
      <c r="J2604">
        <v>-8.9829980000000007E-3</v>
      </c>
      <c r="L2604" s="2">
        <v>45012.674772662038</v>
      </c>
      <c r="M2604">
        <v>-8.6428759999999993</v>
      </c>
      <c r="N2604">
        <v>-5.0991049999999998</v>
      </c>
      <c r="O2604">
        <v>2.0650059999999999</v>
      </c>
      <c r="P2604" s="1">
        <v>45012.674752997686</v>
      </c>
      <c r="Q2604">
        <v>-1.9537779000000002E-2</v>
      </c>
      <c r="R2604">
        <v>-2.3201111999999999E-2</v>
      </c>
      <c r="S2604">
        <v>2.198E-2</v>
      </c>
    </row>
    <row r="2605" spans="3:19" x14ac:dyDescent="0.3">
      <c r="C2605" s="1">
        <v>45012.674764953706</v>
      </c>
      <c r="D2605">
        <v>10.044712000000001</v>
      </c>
      <c r="E2605">
        <v>-0.64665530000000004</v>
      </c>
      <c r="F2605">
        <v>0.74245609999999995</v>
      </c>
      <c r="G2605" s="1">
        <v>45012.674764976851</v>
      </c>
      <c r="H2605">
        <v>-8.8422199999999996E-3</v>
      </c>
      <c r="I2605">
        <v>-1.6374522999999998E-2</v>
      </c>
      <c r="J2605">
        <v>-4.1893080000000001E-3</v>
      </c>
      <c r="L2605" s="2">
        <v>45012.674772685183</v>
      </c>
      <c r="M2605">
        <v>-8.7218389999999992</v>
      </c>
      <c r="N2605">
        <v>-6.6903319999999997</v>
      </c>
      <c r="O2605">
        <v>2.5483560000000001</v>
      </c>
      <c r="P2605" s="1">
        <v>45012.674753009262</v>
      </c>
      <c r="Q2605">
        <v>-4.8844446000000001E-3</v>
      </c>
      <c r="R2605">
        <v>-1.5874445000000001E-2</v>
      </c>
      <c r="S2605">
        <v>1.5874445000000001E-2</v>
      </c>
    </row>
    <row r="2606" spans="3:19" x14ac:dyDescent="0.3">
      <c r="C2606" s="1">
        <v>45012.674765243057</v>
      </c>
      <c r="D2606">
        <v>10.121352999999999</v>
      </c>
      <c r="E2606">
        <v>-0.66102539999999999</v>
      </c>
      <c r="F2606">
        <v>0.67060549999999997</v>
      </c>
      <c r="G2606" s="1">
        <v>45012.674765266202</v>
      </c>
      <c r="H2606">
        <v>2.8756889999999998E-3</v>
      </c>
      <c r="I2606">
        <v>-3.2353487E-2</v>
      </c>
      <c r="J2606">
        <v>-1.1113527E-2</v>
      </c>
      <c r="L2606" s="2">
        <v>45012.674772685183</v>
      </c>
      <c r="M2606">
        <v>-8.9276210000000003</v>
      </c>
      <c r="N2606">
        <v>-8.9324069999999995</v>
      </c>
      <c r="O2606">
        <v>2.8331019999999998</v>
      </c>
      <c r="P2606" s="1">
        <v>45012.674753472224</v>
      </c>
      <c r="Q2606">
        <v>4.8844446000000001E-3</v>
      </c>
      <c r="R2606">
        <v>-1.2211111E-2</v>
      </c>
      <c r="S2606">
        <v>8.5477780000000007E-3</v>
      </c>
    </row>
    <row r="2607" spans="3:19" x14ac:dyDescent="0.3">
      <c r="C2607" s="1">
        <v>45012.67476548611</v>
      </c>
      <c r="D2607">
        <v>10.121352999999999</v>
      </c>
      <c r="E2607">
        <v>-0.62749516999999999</v>
      </c>
      <c r="F2607">
        <v>0.58438480000000004</v>
      </c>
      <c r="G2607" s="1">
        <v>45012.674765497686</v>
      </c>
      <c r="H2607">
        <v>1.1397805E-2</v>
      </c>
      <c r="I2607">
        <v>-1.4243993999999999E-2</v>
      </c>
      <c r="J2607">
        <v>-1.3244056000000001E-2</v>
      </c>
      <c r="L2607" s="2">
        <v>45012.674773206018</v>
      </c>
      <c r="M2607">
        <v>-9.4947199999999992</v>
      </c>
      <c r="N2607">
        <v>-10.863415</v>
      </c>
      <c r="O2607">
        <v>2.8522446000000001</v>
      </c>
      <c r="P2607" s="1">
        <v>45012.6747534838</v>
      </c>
      <c r="Q2607">
        <v>7.3266670000000002E-3</v>
      </c>
      <c r="R2607">
        <v>-1.2211111E-2</v>
      </c>
      <c r="S2607">
        <v>3.6633336000000002E-3</v>
      </c>
    </row>
    <row r="2608" spans="3:19" x14ac:dyDescent="0.3">
      <c r="C2608" s="1">
        <v>45012.674765694443</v>
      </c>
      <c r="D2608">
        <v>10.035132000000001</v>
      </c>
      <c r="E2608">
        <v>-0.5891748</v>
      </c>
      <c r="F2608">
        <v>0.59875489999999998</v>
      </c>
      <c r="G2608" s="1">
        <v>45012.674765729163</v>
      </c>
      <c r="H2608">
        <v>6.6041145000000001E-3</v>
      </c>
      <c r="I2608">
        <v>1.3452881999999999E-2</v>
      </c>
      <c r="J2608">
        <v>-1.3776686999999999E-2</v>
      </c>
      <c r="L2608" s="2">
        <v>45012.674773715276</v>
      </c>
      <c r="M2608">
        <v>-9.6047899999999995</v>
      </c>
      <c r="N2608">
        <v>-11.861222</v>
      </c>
      <c r="O2608">
        <v>3.4600214999999999</v>
      </c>
      <c r="P2608" s="1">
        <v>45012.674753969906</v>
      </c>
      <c r="Q2608">
        <v>9.7688889999999994E-3</v>
      </c>
      <c r="R2608">
        <v>-1.3432222000000001E-2</v>
      </c>
      <c r="S2608">
        <v>-2.4422223000000001E-3</v>
      </c>
    </row>
    <row r="2609" spans="3:19" x14ac:dyDescent="0.3">
      <c r="C2609" s="1">
        <v>45012.674765960648</v>
      </c>
      <c r="D2609">
        <v>10.025551999999999</v>
      </c>
      <c r="E2609">
        <v>-0.5891748</v>
      </c>
      <c r="F2609">
        <v>0.6658155</v>
      </c>
      <c r="G2609" s="1">
        <v>45012.674765972224</v>
      </c>
      <c r="H2609">
        <v>-9.3748519999999995E-3</v>
      </c>
      <c r="I2609">
        <v>1.7713940000000001E-2</v>
      </c>
      <c r="J2609">
        <v>-1.3244056000000001E-2</v>
      </c>
      <c r="L2609" s="2">
        <v>45012.674773738428</v>
      </c>
      <c r="M2609">
        <v>-9.9326070000000009</v>
      </c>
      <c r="N2609">
        <v>-12.277573</v>
      </c>
      <c r="O2609">
        <v>4.4243293000000001</v>
      </c>
      <c r="P2609" s="1">
        <v>45012.674753993058</v>
      </c>
      <c r="Q2609">
        <v>2.4422223000000001E-3</v>
      </c>
      <c r="R2609">
        <v>-7.3266670000000002E-3</v>
      </c>
      <c r="S2609">
        <v>-1.9537779000000002E-2</v>
      </c>
    </row>
    <row r="2610" spans="3:19" x14ac:dyDescent="0.3">
      <c r="C2610" s="1">
        <v>45012.674766192133</v>
      </c>
      <c r="D2610">
        <v>10.0063925</v>
      </c>
      <c r="E2610">
        <v>-0.61791510000000005</v>
      </c>
      <c r="F2610">
        <v>0.72329589999999999</v>
      </c>
      <c r="G2610" s="1">
        <v>45012.674766203701</v>
      </c>
      <c r="H2610">
        <v>-1.3635909999999999E-2</v>
      </c>
      <c r="I2610">
        <v>1.1322353E-2</v>
      </c>
      <c r="J2610">
        <v>-1.8037746E-2</v>
      </c>
      <c r="L2610" s="2">
        <v>45012.674774224535</v>
      </c>
      <c r="M2610">
        <v>-10.346565</v>
      </c>
      <c r="N2610">
        <v>-10.152746</v>
      </c>
      <c r="O2610">
        <v>5.2307104999999998</v>
      </c>
      <c r="P2610" s="1">
        <v>45012.674753993058</v>
      </c>
      <c r="Q2610">
        <v>8.5477780000000007E-3</v>
      </c>
      <c r="R2610">
        <v>-6.1055557000000002E-3</v>
      </c>
      <c r="S2610">
        <v>-3.7854444000000001E-2</v>
      </c>
    </row>
    <row r="2611" spans="3:19" x14ac:dyDescent="0.3">
      <c r="C2611" s="1">
        <v>45012.674766400465</v>
      </c>
      <c r="D2611">
        <v>10.0063925</v>
      </c>
      <c r="E2611">
        <v>-0.60354494999999997</v>
      </c>
      <c r="F2611">
        <v>0.69934569999999996</v>
      </c>
      <c r="G2611" s="1">
        <v>45012.674766458331</v>
      </c>
      <c r="H2611">
        <v>1.8104245999999999E-3</v>
      </c>
      <c r="I2611">
        <v>3.8655018000000002E-3</v>
      </c>
      <c r="J2611">
        <v>-1.5374585E-2</v>
      </c>
      <c r="L2611" s="2">
        <v>45012.674774247687</v>
      </c>
      <c r="M2611">
        <v>-10.1288185</v>
      </c>
      <c r="N2611">
        <v>-7.7383885000000001</v>
      </c>
      <c r="O2611">
        <v>5.7858453000000001</v>
      </c>
      <c r="P2611" s="1">
        <v>45012.674754502317</v>
      </c>
      <c r="Q2611">
        <v>9.7688889999999994E-3</v>
      </c>
      <c r="R2611">
        <v>-1.3432222000000001E-2</v>
      </c>
      <c r="S2611">
        <v>-3.7854444000000001E-2</v>
      </c>
    </row>
    <row r="2612" spans="3:19" x14ac:dyDescent="0.3">
      <c r="C2612" s="1">
        <v>45012.674766655095</v>
      </c>
      <c r="D2612">
        <v>10.030341999999999</v>
      </c>
      <c r="E2612">
        <v>-0.55564460000000004</v>
      </c>
      <c r="F2612">
        <v>0.64665530000000004</v>
      </c>
      <c r="G2612" s="1">
        <v>45012.674766666663</v>
      </c>
      <c r="H2612">
        <v>1.8854655000000001E-2</v>
      </c>
      <c r="I2612">
        <v>7.5939273999999996E-3</v>
      </c>
      <c r="J2612">
        <v>-6.8524694000000001E-3</v>
      </c>
      <c r="L2612" s="2">
        <v>45012.674774768515</v>
      </c>
      <c r="M2612">
        <v>-9.7603240000000007</v>
      </c>
      <c r="N2612">
        <v>-8.7122670000000006</v>
      </c>
      <c r="O2612">
        <v>6.7669024000000002</v>
      </c>
      <c r="P2612" s="1">
        <v>45012.674754513886</v>
      </c>
      <c r="Q2612">
        <v>-4.8844446000000001E-3</v>
      </c>
      <c r="R2612">
        <v>-9.7688889999999994E-3</v>
      </c>
      <c r="S2612">
        <v>-3.9075556999999997E-2</v>
      </c>
    </row>
    <row r="2613" spans="3:19" x14ac:dyDescent="0.3">
      <c r="C2613" s="1">
        <v>45012.674766898148</v>
      </c>
      <c r="D2613">
        <v>10.001602</v>
      </c>
      <c r="E2613">
        <v>-0.51253420000000005</v>
      </c>
      <c r="F2613">
        <v>0.64186525000000005</v>
      </c>
      <c r="G2613" s="1">
        <v>45012.674766932869</v>
      </c>
      <c r="H2613">
        <v>1.2995702E-2</v>
      </c>
      <c r="I2613">
        <v>8.6591910000000001E-3</v>
      </c>
      <c r="J2613">
        <v>-5.7872039999999998E-3</v>
      </c>
      <c r="L2613" s="2">
        <v>45012.674775277781</v>
      </c>
      <c r="M2613">
        <v>-7.8197445999999999</v>
      </c>
      <c r="N2613">
        <v>-7.685746</v>
      </c>
      <c r="O2613">
        <v>7.4679995000000003</v>
      </c>
      <c r="P2613" s="1">
        <v>45012.674754976855</v>
      </c>
      <c r="Q2613">
        <v>-3.5412222E-2</v>
      </c>
      <c r="R2613">
        <v>-1.8316668000000001E-2</v>
      </c>
      <c r="S2613">
        <v>-4.7623336000000002E-2</v>
      </c>
    </row>
    <row r="2614" spans="3:19" x14ac:dyDescent="0.3">
      <c r="C2614" s="1">
        <v>45012.674767083336</v>
      </c>
      <c r="D2614">
        <v>9.9632819999999995</v>
      </c>
      <c r="E2614">
        <v>-0.52690433999999997</v>
      </c>
      <c r="F2614">
        <v>0.68976563000000002</v>
      </c>
      <c r="G2614" s="1">
        <v>45012.674767094904</v>
      </c>
      <c r="H2614">
        <v>7.4516016000000004E-4</v>
      </c>
      <c r="I2614">
        <v>9.7244570000000006E-3</v>
      </c>
      <c r="J2614">
        <v>-6.8524694000000001E-3</v>
      </c>
      <c r="L2614" s="2">
        <v>45012.67477528935</v>
      </c>
      <c r="M2614">
        <v>-6.2285174999999997</v>
      </c>
      <c r="N2614">
        <v>-4.3118663000000002</v>
      </c>
      <c r="O2614">
        <v>7.4464639999999997</v>
      </c>
      <c r="P2614" s="1">
        <v>45012.674755578701</v>
      </c>
      <c r="Q2614">
        <v>-5.8613338000000001E-2</v>
      </c>
      <c r="R2614">
        <v>-1.8316668000000001E-2</v>
      </c>
      <c r="S2614">
        <v>-5.2507779999999997E-2</v>
      </c>
    </row>
    <row r="2615" spans="3:19" x14ac:dyDescent="0.3">
      <c r="C2615" s="1">
        <v>45012.67476736111</v>
      </c>
      <c r="D2615">
        <v>9.9968120000000003</v>
      </c>
      <c r="E2615">
        <v>-0.57959472999999995</v>
      </c>
      <c r="F2615">
        <v>0.6658155</v>
      </c>
      <c r="G2615" s="1">
        <v>45012.674767372686</v>
      </c>
      <c r="H2615">
        <v>-4.0485299999999998E-3</v>
      </c>
      <c r="I2615">
        <v>-9.281882E-4</v>
      </c>
      <c r="J2615">
        <v>-4.1893080000000001E-3</v>
      </c>
      <c r="L2615" s="2">
        <v>45012.674775798609</v>
      </c>
      <c r="M2615">
        <v>-5.1421757000000001</v>
      </c>
      <c r="N2615">
        <v>-2.5938199000000002</v>
      </c>
      <c r="O2615">
        <v>6.9224357999999997</v>
      </c>
      <c r="P2615" s="1">
        <v>45012.674755601853</v>
      </c>
      <c r="Q2615">
        <v>-4.029667E-2</v>
      </c>
      <c r="R2615">
        <v>-4.8844446000000001E-3</v>
      </c>
      <c r="S2615">
        <v>-5.2507779999999997E-2</v>
      </c>
    </row>
    <row r="2616" spans="3:19" x14ac:dyDescent="0.3">
      <c r="C2616" s="1">
        <v>45012.674767546298</v>
      </c>
      <c r="D2616">
        <v>10.044712000000001</v>
      </c>
      <c r="E2616">
        <v>-0.60833495999999998</v>
      </c>
      <c r="F2616">
        <v>0.63228519999999999</v>
      </c>
      <c r="G2616" s="1">
        <v>45012.674767557874</v>
      </c>
      <c r="H2616">
        <v>-6.1790585E-3</v>
      </c>
      <c r="I2616">
        <v>-1.5841892E-2</v>
      </c>
      <c r="J2616">
        <v>-9.9351470000000005E-4</v>
      </c>
      <c r="L2616" s="2">
        <v>45012.67477633102</v>
      </c>
      <c r="M2616">
        <v>-4.0534414999999999</v>
      </c>
      <c r="N2616">
        <v>-2.9934210000000001</v>
      </c>
      <c r="O2616">
        <v>6.5635123000000002</v>
      </c>
      <c r="P2616" s="1">
        <v>45012.674755601853</v>
      </c>
      <c r="Q2616">
        <v>-1.4653334E-2</v>
      </c>
      <c r="R2616">
        <v>1.099E-2</v>
      </c>
      <c r="S2616">
        <v>-5.4950002999999997E-2</v>
      </c>
    </row>
    <row r="2617" spans="3:19" x14ac:dyDescent="0.3">
      <c r="C2617" s="1">
        <v>45012.674767800927</v>
      </c>
      <c r="D2617">
        <v>10.025551999999999</v>
      </c>
      <c r="E2617">
        <v>-0.59875489999999998</v>
      </c>
      <c r="F2617">
        <v>0.67060549999999997</v>
      </c>
      <c r="G2617" s="1">
        <v>45012.674767812503</v>
      </c>
      <c r="H2617">
        <v>-1.0440115999999999E-2</v>
      </c>
      <c r="I2617">
        <v>-1.4243993999999999E-2</v>
      </c>
      <c r="J2617">
        <v>-9.9351470000000005E-4</v>
      </c>
      <c r="L2617" s="2">
        <v>45012.674776342596</v>
      </c>
      <c r="M2617">
        <v>-3.1944181999999999</v>
      </c>
      <c r="N2617">
        <v>-1.7754744</v>
      </c>
      <c r="O2617">
        <v>6.4821568000000003</v>
      </c>
      <c r="P2617" s="1">
        <v>45012.674755624997</v>
      </c>
      <c r="Q2617">
        <v>1.4653334E-2</v>
      </c>
      <c r="R2617">
        <v>1.5874445000000001E-2</v>
      </c>
      <c r="S2617">
        <v>-4.3959999999999999E-2</v>
      </c>
    </row>
    <row r="2618" spans="3:19" x14ac:dyDescent="0.3">
      <c r="C2618" s="1">
        <v>45012.674768090277</v>
      </c>
      <c r="D2618">
        <v>10.001602</v>
      </c>
      <c r="E2618">
        <v>-0.5891748</v>
      </c>
      <c r="F2618">
        <v>0.77119629999999995</v>
      </c>
      <c r="G2618" s="1">
        <v>45012.674768101853</v>
      </c>
      <c r="H2618">
        <v>-9.9074839999999994E-3</v>
      </c>
      <c r="I2618">
        <v>-4.1239815999999999E-3</v>
      </c>
      <c r="J2618">
        <v>2.2022787E-3</v>
      </c>
      <c r="L2618" s="2">
        <v>45012.674776828702</v>
      </c>
      <c r="M2618">
        <v>-1.969293</v>
      </c>
      <c r="N2618">
        <v>-0.27756742000000001</v>
      </c>
      <c r="O2618">
        <v>6.1399827</v>
      </c>
      <c r="P2618" s="1">
        <v>45012.674756064815</v>
      </c>
      <c r="Q2618">
        <v>1.8316668000000001E-2</v>
      </c>
      <c r="R2618">
        <v>2.0758889999999999E-2</v>
      </c>
      <c r="S2618">
        <v>-3.1748890000000002E-2</v>
      </c>
    </row>
    <row r="2619" spans="3:19" x14ac:dyDescent="0.3">
      <c r="C2619" s="1">
        <v>45012.674768275465</v>
      </c>
      <c r="D2619">
        <v>10.0063925</v>
      </c>
      <c r="E2619">
        <v>-0.56522465</v>
      </c>
      <c r="F2619">
        <v>0.73766609999999999</v>
      </c>
      <c r="G2619" s="1">
        <v>45012.67476829861</v>
      </c>
      <c r="H2619">
        <v>-2.9832655999999999E-3</v>
      </c>
      <c r="I2619">
        <v>6.6970850000000004E-4</v>
      </c>
      <c r="J2619">
        <v>3.2675432E-3</v>
      </c>
      <c r="L2619" s="2">
        <v>45012.674776851854</v>
      </c>
      <c r="M2619">
        <v>-1.2801601</v>
      </c>
      <c r="N2619">
        <v>0.76809609999999995</v>
      </c>
      <c r="O2619">
        <v>6.3936219999999997</v>
      </c>
      <c r="P2619" s="1">
        <v>45012.674756076391</v>
      </c>
      <c r="Q2619">
        <v>-1.9537779000000002E-2</v>
      </c>
      <c r="R2619">
        <v>1.7095556000000001E-2</v>
      </c>
      <c r="S2619">
        <v>-2.3201111999999999E-2</v>
      </c>
    </row>
    <row r="2620" spans="3:19" x14ac:dyDescent="0.3">
      <c r="C2620" s="1">
        <v>45012.674768553239</v>
      </c>
      <c r="D2620">
        <v>10.011182</v>
      </c>
      <c r="E2620">
        <v>-0.5604346</v>
      </c>
      <c r="F2620">
        <v>0.66102539999999999</v>
      </c>
      <c r="G2620" s="1">
        <v>45012.674768564815</v>
      </c>
      <c r="H2620">
        <v>5.0062179999999998E-3</v>
      </c>
      <c r="I2620">
        <v>-3.9555598E-4</v>
      </c>
      <c r="J2620">
        <v>6.9959684999999997E-3</v>
      </c>
      <c r="L2620" s="2">
        <v>45012.674777418979</v>
      </c>
      <c r="M2620">
        <v>-0.60777694000000004</v>
      </c>
      <c r="N2620">
        <v>1.3328021999999999</v>
      </c>
      <c r="O2620">
        <v>6.391229</v>
      </c>
      <c r="P2620" s="1">
        <v>45012.674756585649</v>
      </c>
      <c r="Q2620">
        <v>-5.0065560000000002E-2</v>
      </c>
      <c r="R2620">
        <v>3.6633336000000002E-3</v>
      </c>
      <c r="S2620">
        <v>-1.3432222000000001E-2</v>
      </c>
    </row>
    <row r="2621" spans="3:19" x14ac:dyDescent="0.3">
      <c r="C2621" s="1">
        <v>45012.674768773148</v>
      </c>
      <c r="D2621">
        <v>9.972861</v>
      </c>
      <c r="E2621">
        <v>-0.55085450000000002</v>
      </c>
      <c r="F2621">
        <v>0.49337405000000001</v>
      </c>
      <c r="G2621" s="1">
        <v>45012.674768784724</v>
      </c>
      <c r="H2621">
        <v>-1.0440115999999999E-2</v>
      </c>
      <c r="I2621">
        <v>-1.8505052000000001E-2</v>
      </c>
      <c r="J2621">
        <v>1.8713877E-2</v>
      </c>
      <c r="L2621" s="2">
        <v>45012.674777916669</v>
      </c>
      <c r="M2621">
        <v>7.1784676999999998E-3</v>
      </c>
      <c r="N2621">
        <v>2.2660030999999998</v>
      </c>
      <c r="O2621">
        <v>6.5898336999999998</v>
      </c>
      <c r="P2621" s="1">
        <v>45012.674756597225</v>
      </c>
      <c r="Q2621">
        <v>-5.6171110000000003E-2</v>
      </c>
      <c r="R2621">
        <v>3.6633336000000002E-3</v>
      </c>
      <c r="S2621">
        <v>-3.6633336000000002E-3</v>
      </c>
    </row>
    <row r="2622" spans="3:19" x14ac:dyDescent="0.3">
      <c r="C2622" s="1">
        <v>45012.674769050929</v>
      </c>
      <c r="D2622">
        <v>10.092612000000001</v>
      </c>
      <c r="E2622">
        <v>-0.55564460000000004</v>
      </c>
      <c r="F2622">
        <v>0.56522465</v>
      </c>
      <c r="G2622" s="1">
        <v>45012.674769062498</v>
      </c>
      <c r="H2622">
        <v>-8.5008630000000002E-2</v>
      </c>
      <c r="I2622">
        <v>-1.8505052000000001E-2</v>
      </c>
      <c r="J2622">
        <v>2.8833890000000001E-2</v>
      </c>
      <c r="L2622" s="2">
        <v>45012.674779004628</v>
      </c>
      <c r="M2622">
        <v>0.34456646000000002</v>
      </c>
      <c r="N2622">
        <v>2.3593229999999998</v>
      </c>
      <c r="O2622">
        <v>6.9391856000000001</v>
      </c>
      <c r="P2622" s="1">
        <v>45012.674756608794</v>
      </c>
      <c r="Q2622">
        <v>-2.9306669E-2</v>
      </c>
      <c r="R2622">
        <v>-2.4422223000000001E-3</v>
      </c>
      <c r="S2622">
        <v>-1.2211112000000001E-3</v>
      </c>
    </row>
    <row r="2623" spans="3:19" x14ac:dyDescent="0.3">
      <c r="C2623" s="1">
        <v>45012.674769224534</v>
      </c>
      <c r="D2623">
        <v>9.9584910000000004</v>
      </c>
      <c r="E2623">
        <v>-0.62270510000000001</v>
      </c>
      <c r="F2623">
        <v>0.92926763999999995</v>
      </c>
      <c r="G2623" s="1">
        <v>45012.674769247686</v>
      </c>
      <c r="H2623">
        <v>-8.7671793999999997E-2</v>
      </c>
      <c r="I2623">
        <v>2.6768686E-2</v>
      </c>
      <c r="J2623">
        <v>1.5518084999999999E-2</v>
      </c>
      <c r="L2623" s="2">
        <v>45012.674779039349</v>
      </c>
      <c r="M2623">
        <v>0.40199420000000002</v>
      </c>
      <c r="N2623">
        <v>1.3686944999999999</v>
      </c>
      <c r="O2623">
        <v>7.5110703000000001</v>
      </c>
      <c r="P2623" s="1">
        <v>45012.674757083332</v>
      </c>
      <c r="Q2623">
        <v>-6.1055557000000002E-3</v>
      </c>
      <c r="R2623">
        <v>8.5477780000000007E-3</v>
      </c>
      <c r="S2623">
        <v>-1.5874445000000001E-2</v>
      </c>
    </row>
    <row r="2624" spans="3:19" x14ac:dyDescent="0.3">
      <c r="C2624" s="1">
        <v>45012.674769467594</v>
      </c>
      <c r="D2624">
        <v>9.9632819999999995</v>
      </c>
      <c r="E2624">
        <v>-0.67060549999999997</v>
      </c>
      <c r="F2624">
        <v>0.97237795999999999</v>
      </c>
      <c r="G2624" s="1">
        <v>45012.67476947917</v>
      </c>
      <c r="H2624">
        <v>-8.8422199999999996E-3</v>
      </c>
      <c r="I2624">
        <v>5.4633985000000001E-3</v>
      </c>
      <c r="J2624">
        <v>2.4040200000000001E-2</v>
      </c>
      <c r="L2624" s="2">
        <v>45012.674779062501</v>
      </c>
      <c r="M2624">
        <v>0.35174492000000002</v>
      </c>
      <c r="N2624">
        <v>1.1198410000000001</v>
      </c>
      <c r="O2624">
        <v>8.2480589999999996</v>
      </c>
      <c r="P2624" s="1">
        <v>45012.674757094908</v>
      </c>
      <c r="Q2624">
        <v>0</v>
      </c>
      <c r="R2624">
        <v>8.5477780000000007E-3</v>
      </c>
      <c r="S2624">
        <v>-9.7688889999999994E-3</v>
      </c>
    </row>
    <row r="2625" spans="3:19" x14ac:dyDescent="0.3">
      <c r="C2625" s="1">
        <v>45012.674769699071</v>
      </c>
      <c r="D2625">
        <v>9.9680719999999994</v>
      </c>
      <c r="E2625">
        <v>-0.62749516999999999</v>
      </c>
      <c r="F2625">
        <v>0.75203615000000001</v>
      </c>
      <c r="G2625" s="1">
        <v>45012.674769710648</v>
      </c>
      <c r="H2625">
        <v>6.3595763999999999E-2</v>
      </c>
      <c r="I2625">
        <v>-3.3418752000000003E-2</v>
      </c>
      <c r="J2625">
        <v>1.9779142E-2</v>
      </c>
      <c r="L2625" s="2">
        <v>45012.674779525463</v>
      </c>
      <c r="M2625">
        <v>-2.1535404000000001E-2</v>
      </c>
      <c r="N2625">
        <v>2.199004</v>
      </c>
      <c r="O2625">
        <v>8.5304129999999994</v>
      </c>
      <c r="P2625" s="1">
        <v>45012.674757627312</v>
      </c>
      <c r="Q2625">
        <v>-1.9537779000000002E-2</v>
      </c>
      <c r="R2625">
        <v>2.198E-2</v>
      </c>
      <c r="S2625">
        <v>-1.2211111E-2</v>
      </c>
    </row>
    <row r="2626" spans="3:19" x14ac:dyDescent="0.3">
      <c r="C2626" s="1">
        <v>45012.674769942132</v>
      </c>
      <c r="D2626">
        <v>10.015972</v>
      </c>
      <c r="E2626">
        <v>-0.54127440000000004</v>
      </c>
      <c r="F2626">
        <v>0.50774412999999996</v>
      </c>
      <c r="G2626" s="1">
        <v>45012.674769976853</v>
      </c>
      <c r="H2626">
        <v>6.4128400000000002E-2</v>
      </c>
      <c r="I2626">
        <v>-6.5909319999999993E-2</v>
      </c>
      <c r="J2626">
        <v>2.4572832999999999E-2</v>
      </c>
      <c r="L2626" s="2">
        <v>45012.674779537039</v>
      </c>
      <c r="M2626">
        <v>-0.10289137</v>
      </c>
      <c r="N2626">
        <v>3.4839497000000001</v>
      </c>
      <c r="O2626">
        <v>8.3198439999999998</v>
      </c>
      <c r="P2626" s="1">
        <v>45012.674757673609</v>
      </c>
      <c r="Q2626">
        <v>-2.9306669E-2</v>
      </c>
      <c r="R2626">
        <v>1.7095556000000001E-2</v>
      </c>
      <c r="S2626">
        <v>-1.2211112000000001E-3</v>
      </c>
    </row>
    <row r="2627" spans="3:19" x14ac:dyDescent="0.3">
      <c r="C2627" s="1">
        <v>45012.674770150465</v>
      </c>
      <c r="D2627">
        <v>10.044712000000001</v>
      </c>
      <c r="E2627">
        <v>-0.53169434999999998</v>
      </c>
      <c r="F2627">
        <v>0.47421390000000002</v>
      </c>
      <c r="G2627" s="1">
        <v>45012.674770162041</v>
      </c>
      <c r="H2627">
        <v>7.6707657000000002E-3</v>
      </c>
      <c r="I2627">
        <v>-4.9397102999999998E-2</v>
      </c>
      <c r="J2627">
        <v>3.0433543E-2</v>
      </c>
      <c r="L2627" s="2">
        <v>45012.674780034722</v>
      </c>
      <c r="M2627">
        <v>1.1964113E-2</v>
      </c>
      <c r="N2627">
        <v>3.4480574000000002</v>
      </c>
      <c r="O2627">
        <v>8.3007019999999994</v>
      </c>
      <c r="P2627" s="1">
        <v>45012.674758159723</v>
      </c>
      <c r="Q2627">
        <v>-4.5181114000000001E-2</v>
      </c>
      <c r="R2627">
        <v>7.3266670000000002E-3</v>
      </c>
      <c r="S2627">
        <v>1.099E-2</v>
      </c>
    </row>
    <row r="2628" spans="3:19" x14ac:dyDescent="0.3">
      <c r="C2628" s="1">
        <v>45012.674770370373</v>
      </c>
      <c r="D2628">
        <v>10.073453000000001</v>
      </c>
      <c r="E2628">
        <v>-0.56522465</v>
      </c>
      <c r="F2628">
        <v>0.6514453</v>
      </c>
      <c r="G2628" s="1">
        <v>45012.674770405094</v>
      </c>
      <c r="H2628">
        <v>-5.3581942E-2</v>
      </c>
      <c r="I2628">
        <v>-1.0514951E-2</v>
      </c>
      <c r="J2628">
        <v>3.6825127999999999E-2</v>
      </c>
      <c r="L2628" s="2">
        <v>45012.674780543981</v>
      </c>
      <c r="M2628">
        <v>0.17706886999999999</v>
      </c>
      <c r="N2628">
        <v>2.5004997000000002</v>
      </c>
      <c r="O2628">
        <v>8.9539419999999996</v>
      </c>
      <c r="P2628" s="1">
        <v>45012.674758171299</v>
      </c>
      <c r="Q2628">
        <v>-4.029667E-2</v>
      </c>
      <c r="R2628">
        <v>9.7688889999999994E-3</v>
      </c>
      <c r="S2628">
        <v>2.6864445000000001E-2</v>
      </c>
    </row>
    <row r="2629" spans="3:19" x14ac:dyDescent="0.3">
      <c r="C2629" s="1">
        <v>45012.67477060185</v>
      </c>
      <c r="D2629">
        <v>10.035132000000001</v>
      </c>
      <c r="E2629">
        <v>-0.60833495999999998</v>
      </c>
      <c r="F2629">
        <v>0.90531740000000005</v>
      </c>
      <c r="G2629" s="1">
        <v>45012.674770613427</v>
      </c>
      <c r="H2629">
        <v>-5.0918779999999997E-2</v>
      </c>
      <c r="I2629">
        <v>1.7714557999999998E-2</v>
      </c>
      <c r="J2629">
        <v>3.6292497E-2</v>
      </c>
      <c r="L2629" s="2">
        <v>45012.674780578702</v>
      </c>
      <c r="M2629">
        <v>0.124426775</v>
      </c>
      <c r="N2629">
        <v>2.8546374000000001</v>
      </c>
      <c r="O2629">
        <v>9.193225</v>
      </c>
      <c r="P2629" s="1">
        <v>45012.674758182868</v>
      </c>
      <c r="Q2629">
        <v>-1.7095556000000001E-2</v>
      </c>
      <c r="R2629">
        <v>8.5477780000000007E-3</v>
      </c>
      <c r="S2629">
        <v>3.6633335000000003E-2</v>
      </c>
    </row>
    <row r="2630" spans="3:19" x14ac:dyDescent="0.3">
      <c r="C2630" s="1">
        <v>45012.674770810183</v>
      </c>
      <c r="D2630">
        <v>10.020762</v>
      </c>
      <c r="E2630">
        <v>-0.58438480000000004</v>
      </c>
      <c r="F2630">
        <v>0.80472659999999996</v>
      </c>
      <c r="G2630" s="1">
        <v>45012.674770821759</v>
      </c>
      <c r="H2630">
        <v>7.6707657000000002E-3</v>
      </c>
      <c r="I2630">
        <v>-4.1233646000000002E-3</v>
      </c>
      <c r="J2630">
        <v>3.8423027999999998E-2</v>
      </c>
      <c r="L2630" s="2">
        <v>45012.674781041664</v>
      </c>
      <c r="M2630">
        <v>7.4177499999999993E-2</v>
      </c>
      <c r="N2630">
        <v>4.7330030000000001</v>
      </c>
      <c r="O2630">
        <v>8.8199439999999996</v>
      </c>
      <c r="P2630" s="1">
        <v>45012.674758668982</v>
      </c>
      <c r="Q2630">
        <v>0</v>
      </c>
      <c r="R2630">
        <v>9.7688889999999994E-3</v>
      </c>
      <c r="S2630">
        <v>4.029667E-2</v>
      </c>
    </row>
    <row r="2631" spans="3:19" x14ac:dyDescent="0.3">
      <c r="C2631" s="1">
        <v>45012.674771053244</v>
      </c>
      <c r="D2631">
        <v>9.972861</v>
      </c>
      <c r="E2631">
        <v>-0.54127440000000004</v>
      </c>
      <c r="F2631">
        <v>0.5891748</v>
      </c>
      <c r="G2631" s="1">
        <v>45012.674771064812</v>
      </c>
      <c r="H2631">
        <v>4.2291857000000002E-2</v>
      </c>
      <c r="I2631">
        <v>-3.3418138E-2</v>
      </c>
      <c r="J2631">
        <v>3.4161966000000002E-2</v>
      </c>
      <c r="L2631" s="2">
        <v>45012.674781597219</v>
      </c>
      <c r="M2631">
        <v>0.14117653999999999</v>
      </c>
      <c r="N2631">
        <v>5.2666025000000003</v>
      </c>
      <c r="O2631">
        <v>8.6356970000000004</v>
      </c>
      <c r="P2631" s="1">
        <v>45012.674758680558</v>
      </c>
      <c r="Q2631">
        <v>-4.8844446000000001E-3</v>
      </c>
      <c r="R2631">
        <v>1.3432222000000001E-2</v>
      </c>
      <c r="S2631">
        <v>2.8085556000000001E-2</v>
      </c>
    </row>
    <row r="2632" spans="3:19" x14ac:dyDescent="0.3">
      <c r="C2632" s="1">
        <v>45012.674771273145</v>
      </c>
      <c r="D2632">
        <v>9.9920220000000004</v>
      </c>
      <c r="E2632">
        <v>-0.53648439999999997</v>
      </c>
      <c r="F2632">
        <v>0.50295409999999996</v>
      </c>
      <c r="G2632" s="1">
        <v>45012.674771273145</v>
      </c>
      <c r="H2632">
        <v>1.5660249000000001E-2</v>
      </c>
      <c r="I2632">
        <v>-5.5256057999999997E-2</v>
      </c>
      <c r="J2632">
        <v>4.0020923999999999E-2</v>
      </c>
      <c r="L2632" s="2">
        <v>45012.674782662034</v>
      </c>
      <c r="M2632">
        <v>0.23449661999999999</v>
      </c>
      <c r="N2632">
        <v>3.8213376999999999</v>
      </c>
      <c r="O2632">
        <v>8.8965150000000008</v>
      </c>
      <c r="P2632" s="1">
        <v>45012.674759166664</v>
      </c>
      <c r="Q2632">
        <v>-1.8316668000000001E-2</v>
      </c>
      <c r="R2632">
        <v>1.099E-2</v>
      </c>
      <c r="S2632">
        <v>1.8316668000000001E-2</v>
      </c>
    </row>
    <row r="2633" spans="3:19" x14ac:dyDescent="0.3">
      <c r="C2633" s="1">
        <v>45012.674771516206</v>
      </c>
      <c r="D2633">
        <v>10.097403</v>
      </c>
      <c r="E2633">
        <v>-0.57480469999999995</v>
      </c>
      <c r="F2633">
        <v>0.58438480000000004</v>
      </c>
      <c r="G2633" s="1">
        <v>45012.674771516206</v>
      </c>
      <c r="H2633">
        <v>-3.4939814E-2</v>
      </c>
      <c r="I2633">
        <v>-6.1115015000000002E-2</v>
      </c>
      <c r="J2633">
        <v>4.215145E-2</v>
      </c>
      <c r="L2633" s="2">
        <v>45012.674782719907</v>
      </c>
      <c r="M2633">
        <v>0.19142582</v>
      </c>
      <c r="N2633">
        <v>3.9194436000000001</v>
      </c>
      <c r="O2633">
        <v>9.1286179999999995</v>
      </c>
      <c r="P2633" s="1">
        <v>45012.674759189817</v>
      </c>
      <c r="Q2633">
        <v>-2.9306669E-2</v>
      </c>
      <c r="R2633">
        <v>4.8844446000000001E-3</v>
      </c>
      <c r="S2633">
        <v>1.5874445000000001E-2</v>
      </c>
    </row>
    <row r="2634" spans="3:19" x14ac:dyDescent="0.3">
      <c r="C2634" s="1">
        <v>45012.674771724538</v>
      </c>
      <c r="D2634">
        <v>10.174044</v>
      </c>
      <c r="E2634">
        <v>-0.60833495999999998</v>
      </c>
      <c r="F2634">
        <v>0.69934569999999996</v>
      </c>
      <c r="G2634" s="1">
        <v>45012.674771736114</v>
      </c>
      <c r="H2634">
        <v>-5.5179838000000002E-2</v>
      </c>
      <c r="I2634">
        <v>-4.4070784000000002E-2</v>
      </c>
      <c r="J2634">
        <v>3.5227229999999998E-2</v>
      </c>
      <c r="L2634" s="2">
        <v>45012.67478306713</v>
      </c>
      <c r="M2634">
        <v>0.22013968</v>
      </c>
      <c r="N2634">
        <v>4.9794640000000001</v>
      </c>
      <c r="O2634">
        <v>9.1597249999999999</v>
      </c>
      <c r="P2634" s="1">
        <v>45012.674759189817</v>
      </c>
      <c r="Q2634">
        <v>-3.5412222E-2</v>
      </c>
      <c r="R2634">
        <v>-4.8844446000000001E-3</v>
      </c>
      <c r="S2634">
        <v>3.6633336000000002E-3</v>
      </c>
    </row>
    <row r="2635" spans="3:19" x14ac:dyDescent="0.3">
      <c r="C2635" s="1">
        <v>45012.674771979167</v>
      </c>
      <c r="D2635">
        <v>10.121352999999999</v>
      </c>
      <c r="E2635">
        <v>-0.61791510000000005</v>
      </c>
      <c r="F2635">
        <v>0.67539554999999996</v>
      </c>
      <c r="G2635" s="1">
        <v>45012.674771979167</v>
      </c>
      <c r="H2635">
        <v>-3.8135607000000002E-2</v>
      </c>
      <c r="I2635">
        <v>-1.3710744E-2</v>
      </c>
      <c r="J2635">
        <v>2.7237748999999999E-2</v>
      </c>
      <c r="L2635" s="2">
        <v>45012.674783634262</v>
      </c>
      <c r="M2635">
        <v>0.26081768</v>
      </c>
      <c r="N2635">
        <v>4.8837510000000002</v>
      </c>
      <c r="O2635">
        <v>8.9778710000000004</v>
      </c>
      <c r="P2635" s="1">
        <v>45012.674759699075</v>
      </c>
      <c r="Q2635">
        <v>-4.1517779999999997E-2</v>
      </c>
      <c r="R2635">
        <v>-6.1055557000000002E-3</v>
      </c>
      <c r="S2635">
        <v>2.4422223000000001E-3</v>
      </c>
    </row>
    <row r="2636" spans="3:19" x14ac:dyDescent="0.3">
      <c r="C2636" s="1">
        <v>45012.674772210645</v>
      </c>
      <c r="D2636">
        <v>10.015972</v>
      </c>
      <c r="E2636">
        <v>-0.63707524999999998</v>
      </c>
      <c r="F2636">
        <v>0.60354494999999997</v>
      </c>
      <c r="G2636" s="1">
        <v>45012.674772222221</v>
      </c>
      <c r="H2636">
        <v>-1.6297684999999999E-2</v>
      </c>
      <c r="I2636">
        <v>8.6598089999999992E-3</v>
      </c>
      <c r="J2636">
        <v>2.2976690000000001E-2</v>
      </c>
      <c r="L2636" s="2">
        <v>45012.674784212963</v>
      </c>
      <c r="M2636">
        <v>0.16510475999999999</v>
      </c>
      <c r="N2636">
        <v>4.1252259999999996</v>
      </c>
      <c r="O2636">
        <v>8.9084789999999998</v>
      </c>
      <c r="P2636" s="1">
        <v>45012.674759745372</v>
      </c>
      <c r="Q2636">
        <v>-4.6402222999999999E-2</v>
      </c>
      <c r="R2636">
        <v>2.4422223000000001E-3</v>
      </c>
      <c r="S2636">
        <v>-9.7688889999999994E-3</v>
      </c>
    </row>
    <row r="2637" spans="3:19" x14ac:dyDescent="0.3">
      <c r="C2637" s="1">
        <v>45012.674772442129</v>
      </c>
      <c r="D2637">
        <v>9.8770609999999994</v>
      </c>
      <c r="E2637">
        <v>-0.70413579999999998</v>
      </c>
      <c r="F2637">
        <v>0.55564460000000004</v>
      </c>
      <c r="G2637" s="1">
        <v>45012.674772453705</v>
      </c>
      <c r="H2637">
        <v>-3.2809284000000001E-2</v>
      </c>
      <c r="I2637">
        <v>-1.8504433000000001E-2</v>
      </c>
      <c r="J2637">
        <v>1.5519840999999999E-2</v>
      </c>
      <c r="L2637" s="2">
        <v>45012.674784710645</v>
      </c>
      <c r="M2637">
        <v>0.19142582</v>
      </c>
      <c r="N2637">
        <v>4.0199420000000003</v>
      </c>
      <c r="O2637">
        <v>9.0640129999999992</v>
      </c>
      <c r="P2637" s="1">
        <v>45012.67476021991</v>
      </c>
      <c r="Q2637">
        <v>-3.4191113000000002E-2</v>
      </c>
      <c r="R2637">
        <v>9.7688889999999994E-3</v>
      </c>
      <c r="S2637">
        <v>-9.7688889999999994E-3</v>
      </c>
    </row>
    <row r="2638" spans="3:19" x14ac:dyDescent="0.3">
      <c r="C2638" s="1">
        <v>45012.674772685183</v>
      </c>
      <c r="D2638">
        <v>9.8866414999999996</v>
      </c>
      <c r="E2638">
        <v>-0.73287599999999997</v>
      </c>
      <c r="F2638">
        <v>0.59875489999999998</v>
      </c>
      <c r="G2638" s="1">
        <v>45012.674772685183</v>
      </c>
      <c r="H2638">
        <v>-8.1278816000000004E-2</v>
      </c>
      <c r="I2638">
        <v>-9.5203473999999996E-2</v>
      </c>
      <c r="J2638">
        <v>1.7117737000000001E-2</v>
      </c>
      <c r="L2638" s="2">
        <v>45012.674784768518</v>
      </c>
      <c r="M2638">
        <v>0.27996024000000003</v>
      </c>
      <c r="N2638">
        <v>4.5176489999999996</v>
      </c>
      <c r="O2638">
        <v>8.9228349999999992</v>
      </c>
      <c r="P2638" s="1">
        <v>45012.674760300928</v>
      </c>
      <c r="Q2638">
        <v>-2.5643334E-2</v>
      </c>
      <c r="R2638">
        <v>0</v>
      </c>
      <c r="S2638">
        <v>-1.7095556000000001E-2</v>
      </c>
    </row>
    <row r="2639" spans="3:19" x14ac:dyDescent="0.3">
      <c r="C2639" s="1">
        <v>45012.674772916667</v>
      </c>
      <c r="D2639">
        <v>10.020762</v>
      </c>
      <c r="E2639">
        <v>-0.6945557</v>
      </c>
      <c r="F2639">
        <v>0.74724615000000005</v>
      </c>
      <c r="G2639" s="1">
        <v>45012.674772916667</v>
      </c>
      <c r="H2639">
        <v>-0.10258411000000001</v>
      </c>
      <c r="I2639">
        <v>-0.12982456000000001</v>
      </c>
      <c r="J2639">
        <v>3.4161966000000002E-2</v>
      </c>
      <c r="L2639" s="2">
        <v>45012.674786261574</v>
      </c>
      <c r="M2639">
        <v>0.31345974999999998</v>
      </c>
      <c r="N2639">
        <v>4.4530430000000001</v>
      </c>
      <c r="O2639">
        <v>8.8319080000000003</v>
      </c>
      <c r="P2639" s="1">
        <v>45012.674761261573</v>
      </c>
      <c r="Q2639">
        <v>-2.8085556000000001E-2</v>
      </c>
      <c r="R2639">
        <v>2.4422223000000001E-3</v>
      </c>
      <c r="S2639">
        <v>-3.2969999999999999E-2</v>
      </c>
    </row>
    <row r="2640" spans="3:19" x14ac:dyDescent="0.3">
      <c r="C2640" s="1">
        <v>45012.674773159721</v>
      </c>
      <c r="D2640">
        <v>10.126143000000001</v>
      </c>
      <c r="E2640">
        <v>-0.6945557</v>
      </c>
      <c r="F2640">
        <v>0.91968749999999999</v>
      </c>
      <c r="G2640" s="1">
        <v>45012.674773159721</v>
      </c>
      <c r="H2640">
        <v>-5.7842999999999999E-2</v>
      </c>
      <c r="I2640">
        <v>-8.1355035000000006E-2</v>
      </c>
      <c r="J2640">
        <v>4.4814613000000003E-2</v>
      </c>
      <c r="L2640" s="2">
        <v>45012.674786307871</v>
      </c>
      <c r="M2640">
        <v>-0.16271193</v>
      </c>
      <c r="N2640">
        <v>4.1898327000000002</v>
      </c>
      <c r="O2640">
        <v>10.992627000000001</v>
      </c>
      <c r="P2640" s="1">
        <v>45012.674761273149</v>
      </c>
      <c r="Q2640">
        <v>-2.5643334E-2</v>
      </c>
      <c r="R2640">
        <v>-8.5477780000000007E-3</v>
      </c>
      <c r="S2640">
        <v>-3.0527780000000001E-2</v>
      </c>
    </row>
    <row r="2641" spans="3:19" x14ac:dyDescent="0.3">
      <c r="C2641" s="1">
        <v>45012.674773368053</v>
      </c>
      <c r="D2641">
        <v>10.097403</v>
      </c>
      <c r="E2641">
        <v>-0.70413579999999998</v>
      </c>
      <c r="F2641">
        <v>0.86699709999999997</v>
      </c>
      <c r="G2641" s="1">
        <v>45012.674773379629</v>
      </c>
      <c r="H2641">
        <v>3.2704480000000001E-2</v>
      </c>
      <c r="I2641">
        <v>-2.0102331000000001E-2</v>
      </c>
      <c r="J2641">
        <v>3.9488290000000002E-2</v>
      </c>
      <c r="L2641" s="2">
        <v>45012.674786782409</v>
      </c>
      <c r="M2641">
        <v>0.28235306999999998</v>
      </c>
      <c r="N2641">
        <v>4.2831526000000002</v>
      </c>
      <c r="O2641">
        <v>8.2648100000000007</v>
      </c>
      <c r="P2641" s="1">
        <v>45012.674761284725</v>
      </c>
      <c r="Q2641">
        <v>-2.198E-2</v>
      </c>
      <c r="R2641">
        <v>-2.9306669E-2</v>
      </c>
      <c r="S2641">
        <v>-2.8085556000000001E-2</v>
      </c>
    </row>
    <row r="2642" spans="3:19" x14ac:dyDescent="0.3">
      <c r="C2642" s="1">
        <v>45012.674773622683</v>
      </c>
      <c r="D2642">
        <v>9.9345420000000004</v>
      </c>
      <c r="E2642">
        <v>-0.73287599999999997</v>
      </c>
      <c r="F2642">
        <v>0.52690433999999997</v>
      </c>
      <c r="G2642" s="1">
        <v>45012.674773622683</v>
      </c>
      <c r="H2642">
        <v>8.650033E-2</v>
      </c>
      <c r="I2642">
        <v>-1.4602032E-3</v>
      </c>
      <c r="J2642">
        <v>3.1498804999999998E-2</v>
      </c>
      <c r="L2642" s="2">
        <v>45012.674787337965</v>
      </c>
      <c r="M2642">
        <v>0.58624153999999995</v>
      </c>
      <c r="N2642">
        <v>3.7734814000000001</v>
      </c>
      <c r="O2642">
        <v>8.7146600000000003</v>
      </c>
      <c r="P2642" s="1">
        <v>45012.67476130787</v>
      </c>
      <c r="Q2642">
        <v>-1.4653334E-2</v>
      </c>
      <c r="R2642">
        <v>-1.4653334E-2</v>
      </c>
      <c r="S2642">
        <v>-2.198E-2</v>
      </c>
    </row>
    <row r="2643" spans="3:19" x14ac:dyDescent="0.3">
      <c r="C2643" s="1">
        <v>45012.674773854167</v>
      </c>
      <c r="D2643">
        <v>9.8147909999999996</v>
      </c>
      <c r="E2643">
        <v>-0.73766609999999999</v>
      </c>
      <c r="F2643">
        <v>0.35925296000000001</v>
      </c>
      <c r="G2643" s="1">
        <v>45012.674773865743</v>
      </c>
      <c r="H2643">
        <v>5.7205560000000003E-2</v>
      </c>
      <c r="I2643">
        <v>-2.6493915999999999E-2</v>
      </c>
      <c r="J2643">
        <v>4.0553554999999998E-2</v>
      </c>
      <c r="L2643" s="2">
        <v>45012.674787361109</v>
      </c>
      <c r="M2643">
        <v>0.76570326</v>
      </c>
      <c r="N2643">
        <v>3.6586257999999998</v>
      </c>
      <c r="O2643">
        <v>9.5066839999999999</v>
      </c>
      <c r="P2643" s="1">
        <v>45012.674761782408</v>
      </c>
      <c r="Q2643">
        <v>-9.7688889999999994E-3</v>
      </c>
      <c r="R2643">
        <v>2.4422223000000001E-3</v>
      </c>
      <c r="S2643">
        <v>-3.0527780000000001E-2</v>
      </c>
    </row>
    <row r="2644" spans="3:19" x14ac:dyDescent="0.3">
      <c r="C2644" s="1">
        <v>45012.674774085652</v>
      </c>
      <c r="D2644">
        <v>9.9249609999999997</v>
      </c>
      <c r="E2644">
        <v>-0.71850590000000003</v>
      </c>
      <c r="F2644">
        <v>0.50295409999999996</v>
      </c>
      <c r="G2644" s="1">
        <v>45012.674774097221</v>
      </c>
      <c r="H2644">
        <v>-7.7755690000000004E-3</v>
      </c>
      <c r="I2644">
        <v>-9.1475050000000002E-2</v>
      </c>
      <c r="J2644">
        <v>6.5587270000000003E-2</v>
      </c>
      <c r="L2644" s="2">
        <v>45012.674787372685</v>
      </c>
      <c r="M2644">
        <v>0.29192435999999999</v>
      </c>
      <c r="N2644">
        <v>4.3142589999999998</v>
      </c>
      <c r="O2644">
        <v>8.968299</v>
      </c>
      <c r="P2644" s="1">
        <v>45012.674761805552</v>
      </c>
      <c r="Q2644">
        <v>-1.2211112000000001E-3</v>
      </c>
      <c r="R2644">
        <v>1.3432222000000001E-2</v>
      </c>
      <c r="S2644">
        <v>-3.7854444000000001E-2</v>
      </c>
    </row>
    <row r="2645" spans="3:19" x14ac:dyDescent="0.3">
      <c r="C2645" s="1">
        <v>45012.674774317129</v>
      </c>
      <c r="D2645">
        <v>10.111772999999999</v>
      </c>
      <c r="E2645">
        <v>-0.70892580000000005</v>
      </c>
      <c r="F2645">
        <v>0.72329589999999999</v>
      </c>
      <c r="G2645" s="1">
        <v>45012.674774328705</v>
      </c>
      <c r="H2645">
        <v>-1.7362948999999999E-2</v>
      </c>
      <c r="I2645">
        <v>-0.12449825</v>
      </c>
      <c r="J2645">
        <v>7.3044113999999993E-2</v>
      </c>
      <c r="L2645" s="2">
        <v>45012.674787824071</v>
      </c>
      <c r="M2645">
        <v>-4.7856453000000004E-3</v>
      </c>
      <c r="N2645">
        <v>4.6683969999999997</v>
      </c>
      <c r="O2645">
        <v>8.7936230000000002</v>
      </c>
      <c r="P2645" s="1">
        <v>45012.674761817128</v>
      </c>
      <c r="Q2645">
        <v>2.4422223000000001E-3</v>
      </c>
      <c r="R2645">
        <v>0</v>
      </c>
      <c r="S2645">
        <v>-3.4191113000000002E-2</v>
      </c>
    </row>
    <row r="2646" spans="3:19" x14ac:dyDescent="0.3">
      <c r="C2646" s="1">
        <v>45012.674774560182</v>
      </c>
      <c r="D2646">
        <v>10.202783999999999</v>
      </c>
      <c r="E2646">
        <v>-0.74724615000000005</v>
      </c>
      <c r="F2646">
        <v>0.74245609999999995</v>
      </c>
      <c r="G2646" s="1">
        <v>45012.674774560182</v>
      </c>
      <c r="H2646">
        <v>4.282449E-2</v>
      </c>
      <c r="I2646">
        <v>-8.7213990000000005E-2</v>
      </c>
      <c r="J2646">
        <v>5.7597785999999998E-2</v>
      </c>
      <c r="L2646" s="2">
        <v>45012.674787847223</v>
      </c>
      <c r="M2646">
        <v>-6.9391854000000003E-2</v>
      </c>
      <c r="N2646">
        <v>4.8789654000000002</v>
      </c>
      <c r="O2646">
        <v>8.6691959999999995</v>
      </c>
      <c r="P2646" s="1">
        <v>45012.674761817128</v>
      </c>
      <c r="Q2646">
        <v>-8.5477780000000007E-3</v>
      </c>
      <c r="R2646">
        <v>6.1055557000000002E-3</v>
      </c>
      <c r="S2646">
        <v>-2.9306669E-2</v>
      </c>
    </row>
    <row r="2647" spans="3:19" x14ac:dyDescent="0.3">
      <c r="C2647" s="1">
        <v>45012.674774791667</v>
      </c>
      <c r="D2647">
        <v>10.154883</v>
      </c>
      <c r="E2647">
        <v>-0.84783699999999995</v>
      </c>
      <c r="F2647">
        <v>0.45505371999999999</v>
      </c>
      <c r="G2647" s="1">
        <v>45012.674774791667</v>
      </c>
      <c r="H2647">
        <v>0.10034877</v>
      </c>
      <c r="I2647">
        <v>-3.6081299999999997E-2</v>
      </c>
      <c r="J2647">
        <v>3.8955660000000003E-2</v>
      </c>
      <c r="L2647" s="2">
        <v>45012.674787858799</v>
      </c>
      <c r="M2647">
        <v>0.13160525000000001</v>
      </c>
      <c r="N2647">
        <v>4.8023949999999997</v>
      </c>
      <c r="O2647">
        <v>8.6548394999999996</v>
      </c>
      <c r="P2647" s="1">
        <v>45012.674762349539</v>
      </c>
      <c r="Q2647">
        <v>2.4422223000000001E-3</v>
      </c>
      <c r="R2647">
        <v>1.4653334E-2</v>
      </c>
      <c r="S2647">
        <v>-1.4653334E-2</v>
      </c>
    </row>
    <row r="2648" spans="3:19" x14ac:dyDescent="0.3">
      <c r="C2648" s="1">
        <v>45012.674775023152</v>
      </c>
      <c r="D2648">
        <v>10.035132000000001</v>
      </c>
      <c r="E2648">
        <v>-0.86699709999999997</v>
      </c>
      <c r="F2648">
        <v>0.21076173000000001</v>
      </c>
      <c r="G2648" s="1">
        <v>45012.67477503472</v>
      </c>
      <c r="H2648">
        <v>8.809823E-2</v>
      </c>
      <c r="I2648">
        <v>-2.5961285000000001E-2</v>
      </c>
      <c r="J2648">
        <v>3.1498804999999998E-2</v>
      </c>
      <c r="L2648" s="2">
        <v>45012.674787881944</v>
      </c>
      <c r="M2648">
        <v>0.34695930000000003</v>
      </c>
      <c r="N2648">
        <v>4.6109689999999999</v>
      </c>
      <c r="O2648">
        <v>8.7290170000000007</v>
      </c>
      <c r="P2648" s="1">
        <v>45012.67476238426</v>
      </c>
      <c r="Q2648">
        <v>-3.6633336000000002E-3</v>
      </c>
      <c r="R2648">
        <v>2.4422223E-2</v>
      </c>
      <c r="S2648">
        <v>-1.5874445000000001E-2</v>
      </c>
    </row>
    <row r="2649" spans="3:19" x14ac:dyDescent="0.3">
      <c r="C2649" s="1">
        <v>45012.674775266205</v>
      </c>
      <c r="D2649">
        <v>9.9824420000000007</v>
      </c>
      <c r="E2649">
        <v>-0.82388675</v>
      </c>
      <c r="F2649">
        <v>0.27782230000000002</v>
      </c>
      <c r="G2649" s="1">
        <v>45012.674775277781</v>
      </c>
      <c r="H2649">
        <v>2.045394E-2</v>
      </c>
      <c r="I2649">
        <v>-3.6081299999999997E-2</v>
      </c>
      <c r="J2649">
        <v>3.5759866000000001E-2</v>
      </c>
      <c r="L2649" s="2">
        <v>45012.674788391203</v>
      </c>
      <c r="M2649">
        <v>0.43788653999999999</v>
      </c>
      <c r="N2649">
        <v>4.4458646999999996</v>
      </c>
      <c r="O2649">
        <v>8.8079809999999998</v>
      </c>
      <c r="P2649" s="1">
        <v>45012.674762824077</v>
      </c>
      <c r="Q2649">
        <v>-6.1055557000000002E-3</v>
      </c>
      <c r="R2649">
        <v>2.198E-2</v>
      </c>
      <c r="S2649">
        <v>1.2211112000000001E-3</v>
      </c>
    </row>
    <row r="2650" spans="3:19" x14ac:dyDescent="0.3">
      <c r="C2650" s="1">
        <v>45012.674775497682</v>
      </c>
      <c r="D2650">
        <v>9.9920220000000004</v>
      </c>
      <c r="E2650">
        <v>-0.75203615000000001</v>
      </c>
      <c r="F2650">
        <v>0.52211430000000003</v>
      </c>
      <c r="G2650" s="1">
        <v>45012.674775497682</v>
      </c>
      <c r="H2650">
        <v>-2.8015592999999998E-2</v>
      </c>
      <c r="I2650">
        <v>-4.7266575999999998E-2</v>
      </c>
      <c r="J2650">
        <v>4.0020923999999999E-2</v>
      </c>
      <c r="L2650" s="2">
        <v>45012.674788402779</v>
      </c>
      <c r="M2650">
        <v>0.46899324999999997</v>
      </c>
      <c r="N2650">
        <v>4.3166520000000004</v>
      </c>
      <c r="O2650">
        <v>8.9826564999999992</v>
      </c>
      <c r="P2650" s="1">
        <v>45012.674762870367</v>
      </c>
      <c r="Q2650">
        <v>-6.1055557000000002E-3</v>
      </c>
      <c r="R2650">
        <v>2.6864445000000001E-2</v>
      </c>
      <c r="S2650">
        <v>8.5477780000000007E-3</v>
      </c>
    </row>
    <row r="2651" spans="3:19" x14ac:dyDescent="0.3">
      <c r="C2651" s="1">
        <v>45012.674775729167</v>
      </c>
      <c r="D2651">
        <v>10.025551999999999</v>
      </c>
      <c r="E2651">
        <v>-0.77598639999999997</v>
      </c>
      <c r="F2651">
        <v>0.61791510000000005</v>
      </c>
      <c r="G2651" s="1">
        <v>45012.674775740743</v>
      </c>
      <c r="H2651">
        <v>-8.3082009999999994E-3</v>
      </c>
      <c r="I2651">
        <v>-3.6613930000000003E-2</v>
      </c>
      <c r="J2651">
        <v>4.1086185999999997E-2</v>
      </c>
      <c r="L2651" s="2">
        <v>45012.674788414355</v>
      </c>
      <c r="M2651">
        <v>0.57188463</v>
      </c>
      <c r="N2651">
        <v>4.2640099999999999</v>
      </c>
      <c r="O2651">
        <v>9.1094760000000008</v>
      </c>
      <c r="P2651" s="1">
        <v>45012.674763344905</v>
      </c>
      <c r="Q2651">
        <v>0</v>
      </c>
      <c r="R2651">
        <v>2.9306669E-2</v>
      </c>
      <c r="S2651">
        <v>7.3266670000000002E-3</v>
      </c>
    </row>
    <row r="2652" spans="3:19" x14ac:dyDescent="0.3">
      <c r="C2652" s="1">
        <v>45012.674775995372</v>
      </c>
      <c r="D2652">
        <v>10.001602</v>
      </c>
      <c r="E2652">
        <v>-0.77119629999999995</v>
      </c>
      <c r="F2652">
        <v>0.49337405000000001</v>
      </c>
      <c r="G2652" s="1">
        <v>45012.674775995372</v>
      </c>
      <c r="H2652">
        <v>4.3353482999999998E-2</v>
      </c>
      <c r="I2652">
        <v>-1.2647100999999999E-2</v>
      </c>
      <c r="J2652">
        <v>4.2146843000000003E-2</v>
      </c>
      <c r="L2652" s="2">
        <v>45012.6747884375</v>
      </c>
      <c r="M2652">
        <v>0.64606213999999995</v>
      </c>
      <c r="N2652">
        <v>4.2616170000000002</v>
      </c>
      <c r="O2652">
        <v>9.2291170000000005</v>
      </c>
      <c r="P2652" s="1">
        <v>45012.674763344905</v>
      </c>
      <c r="Q2652">
        <v>0</v>
      </c>
      <c r="R2652">
        <v>2.6864445000000001E-2</v>
      </c>
      <c r="S2652">
        <v>7.3266670000000002E-3</v>
      </c>
    </row>
    <row r="2653" spans="3:19" x14ac:dyDescent="0.3">
      <c r="C2653" s="1">
        <v>45012.674776203705</v>
      </c>
      <c r="D2653">
        <v>10.063872</v>
      </c>
      <c r="E2653">
        <v>-0.74245609999999995</v>
      </c>
      <c r="F2653">
        <v>0.27303224999999998</v>
      </c>
      <c r="G2653" s="1">
        <v>45012.674776215281</v>
      </c>
      <c r="H2653">
        <v>5.8267186999999998E-2</v>
      </c>
      <c r="I2653">
        <v>-2.7560801999999999E-2</v>
      </c>
      <c r="J2653">
        <v>4.7473165999999997E-2</v>
      </c>
      <c r="L2653" s="2">
        <v>45012.674788854165</v>
      </c>
      <c r="M2653">
        <v>0.72981090000000004</v>
      </c>
      <c r="N2653">
        <v>4.2735810000000001</v>
      </c>
      <c r="O2653">
        <v>9.2626159999999995</v>
      </c>
      <c r="P2653" s="1">
        <v>45012.674763356481</v>
      </c>
      <c r="Q2653">
        <v>7.3266670000000002E-3</v>
      </c>
      <c r="R2653">
        <v>1.9537779000000002E-2</v>
      </c>
      <c r="S2653">
        <v>2.0758889999999999E-2</v>
      </c>
    </row>
    <row r="2654" spans="3:19" x14ac:dyDescent="0.3">
      <c r="C2654" s="1">
        <v>45012.674776481479</v>
      </c>
      <c r="D2654">
        <v>10.150093</v>
      </c>
      <c r="E2654">
        <v>-0.6945557</v>
      </c>
      <c r="F2654">
        <v>0.12933106999999999</v>
      </c>
      <c r="G2654" s="1">
        <v>45012.674776493055</v>
      </c>
      <c r="H2654">
        <v>1.9385036000000001E-2</v>
      </c>
      <c r="I2654">
        <v>-4.9931360000000001E-2</v>
      </c>
      <c r="J2654">
        <v>4.4810005E-2</v>
      </c>
      <c r="L2654" s="2">
        <v>45012.674788923614</v>
      </c>
      <c r="M2654">
        <v>0.7585248</v>
      </c>
      <c r="N2654">
        <v>4.2831526000000002</v>
      </c>
      <c r="O2654">
        <v>9.2769739999999992</v>
      </c>
      <c r="P2654" s="1">
        <v>45012.674763877316</v>
      </c>
      <c r="Q2654">
        <v>1.7095556000000001E-2</v>
      </c>
      <c r="R2654">
        <v>2.5643334E-2</v>
      </c>
      <c r="S2654">
        <v>2.3201111999999999E-2</v>
      </c>
    </row>
    <row r="2655" spans="3:19" x14ac:dyDescent="0.3">
      <c r="C2655" s="1">
        <v>45012.674776701388</v>
      </c>
      <c r="D2655">
        <v>10.106983</v>
      </c>
      <c r="E2655">
        <v>-0.74245609999999995</v>
      </c>
      <c r="F2655">
        <v>0.17723145000000001</v>
      </c>
      <c r="G2655" s="1">
        <v>45012.67477672454</v>
      </c>
      <c r="H2655">
        <v>-3.5476084999999997E-2</v>
      </c>
      <c r="I2655">
        <v>-1.1581836E-2</v>
      </c>
      <c r="J2655">
        <v>3.3092096000000001E-2</v>
      </c>
      <c r="L2655" s="2">
        <v>45012.674788969911</v>
      </c>
      <c r="M2655">
        <v>0.73698940000000002</v>
      </c>
      <c r="N2655">
        <v>4.3166520000000004</v>
      </c>
      <c r="O2655">
        <v>9.2674020000000006</v>
      </c>
      <c r="P2655" s="1">
        <v>45012.674763877316</v>
      </c>
      <c r="Q2655">
        <v>7.3266670000000002E-3</v>
      </c>
      <c r="R2655">
        <v>2.0758889999999999E-2</v>
      </c>
      <c r="S2655">
        <v>1.9537779000000002E-2</v>
      </c>
    </row>
    <row r="2656" spans="3:19" x14ac:dyDescent="0.3">
      <c r="C2656" s="1">
        <v>45012.674776932872</v>
      </c>
      <c r="D2656">
        <v>10.015972</v>
      </c>
      <c r="E2656">
        <v>-0.84304690000000004</v>
      </c>
      <c r="F2656">
        <v>0.33051269999999999</v>
      </c>
      <c r="G2656" s="1">
        <v>45012.674776944441</v>
      </c>
      <c r="H2656">
        <v>-6.6368750000000004E-2</v>
      </c>
      <c r="I2656">
        <v>3.7952960000000001E-2</v>
      </c>
      <c r="J2656">
        <v>2.4569980000000002E-2</v>
      </c>
      <c r="L2656" s="2">
        <v>45012.674788969911</v>
      </c>
      <c r="M2656">
        <v>0.68195444000000005</v>
      </c>
      <c r="N2656">
        <v>4.3453660000000003</v>
      </c>
      <c r="O2656">
        <v>9.2123670000000004</v>
      </c>
      <c r="P2656" s="1">
        <v>45012.674764363423</v>
      </c>
      <c r="Q2656">
        <v>-8.5477780000000007E-3</v>
      </c>
      <c r="R2656">
        <v>1.2211111E-2</v>
      </c>
      <c r="S2656">
        <v>7.3266670000000002E-3</v>
      </c>
    </row>
    <row r="2657" spans="3:19" x14ac:dyDescent="0.3">
      <c r="C2657" s="1">
        <v>45012.674777175926</v>
      </c>
      <c r="D2657">
        <v>9.972861</v>
      </c>
      <c r="E2657">
        <v>-0.94842780000000004</v>
      </c>
      <c r="F2657">
        <v>0.36404300000000001</v>
      </c>
      <c r="G2657" s="1">
        <v>45012.674777175926</v>
      </c>
      <c r="H2657">
        <v>-6.2640323999999997E-2</v>
      </c>
      <c r="I2657">
        <v>3.2094005000000002E-2</v>
      </c>
      <c r="J2657">
        <v>2.0841554000000002E-2</v>
      </c>
      <c r="L2657" s="2">
        <v>45012.674789375</v>
      </c>
      <c r="M2657">
        <v>0.60538409999999998</v>
      </c>
      <c r="N2657">
        <v>4.3908296</v>
      </c>
      <c r="O2657">
        <v>9.1740820000000003</v>
      </c>
      <c r="P2657" s="1">
        <v>45012.674764386575</v>
      </c>
      <c r="Q2657">
        <v>-1.4653334E-2</v>
      </c>
      <c r="R2657">
        <v>2.0758889999999999E-2</v>
      </c>
      <c r="S2657">
        <v>8.5477780000000007E-3</v>
      </c>
    </row>
    <row r="2658" spans="3:19" x14ac:dyDescent="0.3">
      <c r="C2658" s="1">
        <v>45012.674777395834</v>
      </c>
      <c r="D2658">
        <v>9.9968120000000003</v>
      </c>
      <c r="E2658">
        <v>-0.98674810000000002</v>
      </c>
      <c r="F2658">
        <v>0.33051269999999999</v>
      </c>
      <c r="G2658" s="1">
        <v>45012.674777418979</v>
      </c>
      <c r="H2658">
        <v>-4.8791893000000003E-2</v>
      </c>
      <c r="I2658">
        <v>-2.0103952000000001E-2</v>
      </c>
      <c r="J2658">
        <v>1.8178392000000002E-2</v>
      </c>
      <c r="L2658" s="2">
        <v>45012.674789930556</v>
      </c>
      <c r="M2658">
        <v>0.50009996000000001</v>
      </c>
      <c r="N2658">
        <v>4.4267219999999998</v>
      </c>
      <c r="O2658">
        <v>9.19801</v>
      </c>
      <c r="P2658" s="1">
        <v>45012.674764398151</v>
      </c>
      <c r="Q2658">
        <v>9.7688889999999994E-3</v>
      </c>
      <c r="R2658">
        <v>2.8085556000000001E-2</v>
      </c>
      <c r="S2658">
        <v>6.1055557000000002E-3</v>
      </c>
    </row>
    <row r="2659" spans="3:19" x14ac:dyDescent="0.3">
      <c r="C2659" s="1">
        <v>45012.674777685184</v>
      </c>
      <c r="D2659">
        <v>10.011182</v>
      </c>
      <c r="E2659">
        <v>-0.9963282</v>
      </c>
      <c r="F2659">
        <v>0.24429200000000001</v>
      </c>
      <c r="G2659" s="1">
        <v>45012.674777708336</v>
      </c>
      <c r="H2659">
        <v>-3.9204509999999998E-2</v>
      </c>
      <c r="I2659">
        <v>-3.9278712E-2</v>
      </c>
      <c r="J2659">
        <v>1.3384703E-2</v>
      </c>
      <c r="L2659" s="2">
        <v>45012.674789942132</v>
      </c>
      <c r="M2659">
        <v>0.40438702999999998</v>
      </c>
      <c r="N2659">
        <v>4.4219359999999996</v>
      </c>
      <c r="O2659">
        <v>9.2458670000000005</v>
      </c>
      <c r="P2659" s="1">
        <v>45012.674764953706</v>
      </c>
      <c r="Q2659">
        <v>2.5643334E-2</v>
      </c>
      <c r="R2659">
        <v>1.099E-2</v>
      </c>
      <c r="S2659">
        <v>1.099E-2</v>
      </c>
    </row>
    <row r="2660" spans="3:19" x14ac:dyDescent="0.3">
      <c r="C2660" s="1">
        <v>45012.674777893517</v>
      </c>
      <c r="D2660">
        <v>9.9297509999999996</v>
      </c>
      <c r="E2660">
        <v>-1.0442286000000001</v>
      </c>
      <c r="F2660">
        <v>0.32572266</v>
      </c>
      <c r="G2660" s="1">
        <v>45012.674777916669</v>
      </c>
      <c r="H2660">
        <v>-2.6953966999999999E-2</v>
      </c>
      <c r="I2660">
        <v>-3.9655925000000003E-4</v>
      </c>
      <c r="J2660">
        <v>1.0188908E-2</v>
      </c>
      <c r="L2660" s="2">
        <v>45012.6747899537</v>
      </c>
      <c r="M2660">
        <v>0.2847459</v>
      </c>
      <c r="N2660">
        <v>4.4291150000000004</v>
      </c>
      <c r="O2660">
        <v>9.2602229999999999</v>
      </c>
      <c r="P2660" s="1">
        <v>45012.674764976851</v>
      </c>
      <c r="Q2660">
        <v>1.2211111E-2</v>
      </c>
      <c r="R2660">
        <v>1.099E-2</v>
      </c>
      <c r="S2660">
        <v>0</v>
      </c>
    </row>
    <row r="2661" spans="3:19" x14ac:dyDescent="0.3">
      <c r="C2661" s="1">
        <v>45012.674778159722</v>
      </c>
      <c r="D2661">
        <v>9.8435310000000005</v>
      </c>
      <c r="E2661">
        <v>-1.0202783</v>
      </c>
      <c r="F2661">
        <v>0.42631350000000001</v>
      </c>
      <c r="G2661" s="1">
        <v>45012.674778182867</v>
      </c>
      <c r="H2661">
        <v>-1.3105531E-2</v>
      </c>
      <c r="I2661">
        <v>3.8644985999999998E-3</v>
      </c>
      <c r="J2661">
        <v>1.8178392000000002E-2</v>
      </c>
      <c r="L2661" s="2">
        <v>45012.67479045139</v>
      </c>
      <c r="M2661">
        <v>0.20817557</v>
      </c>
      <c r="N2661">
        <v>4.4458646999999996</v>
      </c>
      <c r="O2661">
        <v>9.2674020000000006</v>
      </c>
      <c r="P2661" s="1">
        <v>45012.674765937503</v>
      </c>
      <c r="Q2661">
        <v>7.3266670000000002E-3</v>
      </c>
      <c r="R2661">
        <v>1.2211111E-2</v>
      </c>
      <c r="S2661">
        <v>7.3266670000000002E-3</v>
      </c>
    </row>
    <row r="2662" spans="3:19" x14ac:dyDescent="0.3">
      <c r="C2662" s="1">
        <v>45012.674778391207</v>
      </c>
      <c r="D2662">
        <v>9.8531099999999991</v>
      </c>
      <c r="E2662">
        <v>-0.99153809999999998</v>
      </c>
      <c r="F2662">
        <v>0.46942386000000003</v>
      </c>
      <c r="G2662" s="1">
        <v>45012.674778414352</v>
      </c>
      <c r="H2662">
        <v>4.4713328E-3</v>
      </c>
      <c r="I2662">
        <v>-1.5842894E-2</v>
      </c>
      <c r="J2662">
        <v>3.0428935000000001E-2</v>
      </c>
      <c r="L2662" s="2">
        <v>45012.674790462966</v>
      </c>
      <c r="M2662">
        <v>0.15074782</v>
      </c>
      <c r="N2662">
        <v>4.4315075999999998</v>
      </c>
      <c r="O2662">
        <v>9.2793665000000001</v>
      </c>
      <c r="P2662" s="1">
        <v>45012.674765960648</v>
      </c>
      <c r="Q2662">
        <v>4.8844446000000001E-3</v>
      </c>
      <c r="R2662">
        <v>1.099E-2</v>
      </c>
      <c r="S2662">
        <v>2.5643334E-2</v>
      </c>
    </row>
    <row r="2663" spans="3:19" x14ac:dyDescent="0.3">
      <c r="C2663" s="1">
        <v>45012.674778599539</v>
      </c>
      <c r="D2663">
        <v>9.9920220000000004</v>
      </c>
      <c r="E2663">
        <v>-0.98195803000000004</v>
      </c>
      <c r="F2663">
        <v>0.45026368</v>
      </c>
      <c r="G2663" s="1">
        <v>45012.674778622684</v>
      </c>
      <c r="H2663">
        <v>3.4298737000000003E-2</v>
      </c>
      <c r="I2663">
        <v>-4.4072405000000002E-2</v>
      </c>
      <c r="J2663">
        <v>4.1081578000000001E-2</v>
      </c>
      <c r="L2663" s="2">
        <v>45012.674790462966</v>
      </c>
      <c r="M2663">
        <v>0.124426775</v>
      </c>
      <c r="N2663">
        <v>4.4243293000000001</v>
      </c>
      <c r="O2663">
        <v>9.2219379999999997</v>
      </c>
      <c r="P2663" s="1">
        <v>45012.674765972224</v>
      </c>
      <c r="Q2663">
        <v>8.5477780000000007E-3</v>
      </c>
      <c r="R2663">
        <v>1.3432222000000001E-2</v>
      </c>
      <c r="S2663">
        <v>4.1517779999999997E-2</v>
      </c>
    </row>
    <row r="2664" spans="3:19" x14ac:dyDescent="0.3">
      <c r="C2664" s="1">
        <v>45012.674778865738</v>
      </c>
      <c r="D2664">
        <v>10.135723</v>
      </c>
      <c r="E2664">
        <v>-0.92926763999999995</v>
      </c>
      <c r="F2664">
        <v>0.30656250000000002</v>
      </c>
      <c r="G2664" s="1">
        <v>45012.674778877314</v>
      </c>
      <c r="H2664">
        <v>5.1875600000000001E-2</v>
      </c>
      <c r="I2664">
        <v>-7.8693494000000003E-2</v>
      </c>
      <c r="J2664">
        <v>3.948368E-2</v>
      </c>
      <c r="L2664" s="2">
        <v>45012.674790497687</v>
      </c>
      <c r="M2664">
        <v>0.11964113</v>
      </c>
      <c r="N2664">
        <v>4.3740797000000002</v>
      </c>
      <c r="O2664">
        <v>9.2291170000000005</v>
      </c>
      <c r="P2664" s="1">
        <v>45012.674765983793</v>
      </c>
      <c r="Q2664">
        <v>8.5477780000000007E-3</v>
      </c>
      <c r="R2664">
        <v>7.3266670000000002E-3</v>
      </c>
      <c r="S2664">
        <v>3.6633335000000003E-2</v>
      </c>
    </row>
    <row r="2665" spans="3:19" x14ac:dyDescent="0.3">
      <c r="C2665" s="1">
        <v>45012.674779050925</v>
      </c>
      <c r="D2665">
        <v>10.154883</v>
      </c>
      <c r="E2665">
        <v>-0.91489750000000003</v>
      </c>
      <c r="F2665">
        <v>0.23471193000000001</v>
      </c>
      <c r="G2665" s="1">
        <v>45012.674779050925</v>
      </c>
      <c r="H2665">
        <v>4.3886118000000002E-2</v>
      </c>
      <c r="I2665">
        <v>-5.4725046999999999E-2</v>
      </c>
      <c r="J2665">
        <v>2.8298406000000002E-2</v>
      </c>
      <c r="L2665" s="2">
        <v>45012.674790949073</v>
      </c>
      <c r="M2665">
        <v>0.10528419999999999</v>
      </c>
      <c r="N2665">
        <v>4.3357944000000002</v>
      </c>
      <c r="O2665">
        <v>9.2075814999999999</v>
      </c>
      <c r="P2665" s="1">
        <v>45012.674766979166</v>
      </c>
      <c r="Q2665">
        <v>-1.2211111E-2</v>
      </c>
      <c r="R2665">
        <v>-4.8844446000000001E-3</v>
      </c>
      <c r="S2665">
        <v>2.6864445000000001E-2</v>
      </c>
    </row>
    <row r="2666" spans="3:19" x14ac:dyDescent="0.3">
      <c r="C2666" s="1">
        <v>45012.674779317131</v>
      </c>
      <c r="D2666">
        <v>10.121352999999999</v>
      </c>
      <c r="E2666">
        <v>-0.88136720000000002</v>
      </c>
      <c r="F2666">
        <v>0.34488281999999998</v>
      </c>
      <c r="G2666" s="1">
        <v>45012.674779340276</v>
      </c>
      <c r="H2666">
        <v>2.3113460999999998E-2</v>
      </c>
      <c r="I2666">
        <v>-6.2555140000000002E-3</v>
      </c>
      <c r="J2666">
        <v>1.9243658E-2</v>
      </c>
      <c r="L2666" s="2">
        <v>45012.674790972225</v>
      </c>
      <c r="M2666">
        <v>0.124426775</v>
      </c>
      <c r="N2666">
        <v>4.3262233999999999</v>
      </c>
      <c r="O2666">
        <v>9.1597249999999999</v>
      </c>
      <c r="P2666" s="1">
        <v>45012.674767013887</v>
      </c>
      <c r="Q2666">
        <v>-2.0758889999999999E-2</v>
      </c>
      <c r="R2666">
        <v>-4.8844446000000001E-3</v>
      </c>
      <c r="S2666">
        <v>1.5874445000000001E-2</v>
      </c>
    </row>
    <row r="2667" spans="3:19" x14ac:dyDescent="0.3">
      <c r="C2667" s="1">
        <v>45012.674779502318</v>
      </c>
      <c r="D2667">
        <v>10.226734</v>
      </c>
      <c r="E2667">
        <v>-0.84304690000000004</v>
      </c>
      <c r="F2667">
        <v>0.28261231999999997</v>
      </c>
      <c r="G2667" s="1">
        <v>45012.674779513887</v>
      </c>
      <c r="H2667">
        <v>5.0039645000000002E-3</v>
      </c>
      <c r="I2667">
        <v>-7.3207784000000001E-3</v>
      </c>
      <c r="J2667">
        <v>6.9931159999999997E-3</v>
      </c>
      <c r="L2667" s="2">
        <v>45012.674791030091</v>
      </c>
      <c r="M2667">
        <v>0.10767702</v>
      </c>
      <c r="N2667">
        <v>4.3429729999999998</v>
      </c>
      <c r="O2667">
        <v>9.1357970000000002</v>
      </c>
      <c r="P2667" s="1">
        <v>45012.674767025463</v>
      </c>
      <c r="Q2667">
        <v>7.3266670000000002E-3</v>
      </c>
      <c r="R2667">
        <v>-4.8844446000000001E-3</v>
      </c>
      <c r="S2667">
        <v>1.2211111E-2</v>
      </c>
    </row>
    <row r="2668" spans="3:19" x14ac:dyDescent="0.3">
      <c r="C2668" s="1">
        <v>45012.674779791669</v>
      </c>
      <c r="D2668">
        <v>10.145303</v>
      </c>
      <c r="E2668">
        <v>-0.85741705000000001</v>
      </c>
      <c r="F2668">
        <v>0.24908204</v>
      </c>
      <c r="G2668" s="1">
        <v>45012.674779814814</v>
      </c>
      <c r="H2668">
        <v>5.5365969999999999E-3</v>
      </c>
      <c r="I2668">
        <v>4.3279283000000002E-2</v>
      </c>
      <c r="J2668">
        <v>-1.6442701000000001E-2</v>
      </c>
      <c r="L2668" s="2">
        <v>45012.674791041667</v>
      </c>
      <c r="M2668">
        <v>0.13639090000000001</v>
      </c>
      <c r="N2668">
        <v>4.3740797000000002</v>
      </c>
      <c r="O2668">
        <v>9.0592269999999999</v>
      </c>
      <c r="P2668" s="1">
        <v>45012.674767037039</v>
      </c>
      <c r="Q2668">
        <v>2.5643334E-2</v>
      </c>
      <c r="R2668">
        <v>1.8316668000000001E-2</v>
      </c>
      <c r="S2668">
        <v>1.2211112000000001E-3</v>
      </c>
    </row>
    <row r="2669" spans="3:19" x14ac:dyDescent="0.3">
      <c r="C2669" s="1">
        <v>45012.674780011577</v>
      </c>
      <c r="D2669">
        <v>9.9105910000000002</v>
      </c>
      <c r="E2669">
        <v>-0.86699709999999997</v>
      </c>
      <c r="F2669">
        <v>0.32093263</v>
      </c>
      <c r="G2669" s="1">
        <v>45012.674780034722</v>
      </c>
      <c r="H2669">
        <v>9.7976539999999994E-3</v>
      </c>
      <c r="I2669">
        <v>7.9498276000000007E-2</v>
      </c>
      <c r="J2669">
        <v>-2.2301655E-2</v>
      </c>
      <c r="L2669" s="2">
        <v>45012.674791493053</v>
      </c>
      <c r="M2669">
        <v>0.11246266000000001</v>
      </c>
      <c r="N2669">
        <v>4.3405804999999997</v>
      </c>
      <c r="O2669">
        <v>9.0089769999999998</v>
      </c>
      <c r="P2669" s="1">
        <v>45012.674767511577</v>
      </c>
      <c r="Q2669">
        <v>2.6864445000000001E-2</v>
      </c>
      <c r="R2669">
        <v>1.8316668000000001E-2</v>
      </c>
      <c r="S2669">
        <v>-9.7688889999999994E-3</v>
      </c>
    </row>
    <row r="2670" spans="3:19" x14ac:dyDescent="0.3">
      <c r="C2670" s="1">
        <v>45012.674780277775</v>
      </c>
      <c r="D2670">
        <v>9.9058010000000003</v>
      </c>
      <c r="E2670">
        <v>-0.91489750000000003</v>
      </c>
      <c r="F2670">
        <v>0.30656250000000002</v>
      </c>
      <c r="G2670" s="1">
        <v>45012.674780289351</v>
      </c>
      <c r="H2670">
        <v>2.1027471E-4</v>
      </c>
      <c r="I2670">
        <v>3.6887693999999999E-2</v>
      </c>
      <c r="J2670">
        <v>-1.1116381E-2</v>
      </c>
      <c r="L2670" s="2">
        <v>45012.674791527781</v>
      </c>
      <c r="M2670">
        <v>0.11246266000000001</v>
      </c>
      <c r="N2670">
        <v>4.2975097</v>
      </c>
      <c r="O2670">
        <v>8.9180499999999991</v>
      </c>
      <c r="P2670" s="1">
        <v>45012.674767534721</v>
      </c>
      <c r="Q2670">
        <v>3.0527780000000001E-2</v>
      </c>
      <c r="R2670">
        <v>1.5874445000000001E-2</v>
      </c>
      <c r="S2670">
        <v>-1.9537779000000002E-2</v>
      </c>
    </row>
    <row r="2671" spans="3:19" x14ac:dyDescent="0.3">
      <c r="C2671" s="1">
        <v>45012.674780520836</v>
      </c>
      <c r="D2671">
        <v>9.9537019999999998</v>
      </c>
      <c r="E2671">
        <v>-0.91968749999999999</v>
      </c>
      <c r="F2671">
        <v>0.30177248000000001</v>
      </c>
      <c r="G2671" s="1">
        <v>45012.674780543981</v>
      </c>
      <c r="H2671">
        <v>-1.4703427E-2</v>
      </c>
      <c r="I2671">
        <v>-1.4618236999999999E-3</v>
      </c>
      <c r="J2671">
        <v>-7.3879547000000002E-3</v>
      </c>
      <c r="L2671" s="2">
        <v>45012.67479153935</v>
      </c>
      <c r="M2671">
        <v>0.15074782</v>
      </c>
      <c r="N2671">
        <v>4.3166520000000004</v>
      </c>
      <c r="O2671">
        <v>8.8701934999999992</v>
      </c>
      <c r="P2671" s="1">
        <v>45012.674767557874</v>
      </c>
      <c r="Q2671">
        <v>2.6864445000000001E-2</v>
      </c>
      <c r="R2671">
        <v>1.2211111E-2</v>
      </c>
      <c r="S2671">
        <v>-2.4422223E-2</v>
      </c>
    </row>
    <row r="2672" spans="3:19" x14ac:dyDescent="0.3">
      <c r="C2672" s="1">
        <v>45012.674780740737</v>
      </c>
      <c r="D2672">
        <v>9.9249609999999997</v>
      </c>
      <c r="E2672">
        <v>-0.94363770000000002</v>
      </c>
      <c r="F2672">
        <v>0.42631350000000001</v>
      </c>
      <c r="G2672" s="1">
        <v>45012.674780752313</v>
      </c>
      <c r="H2672">
        <v>-1.8964484E-2</v>
      </c>
      <c r="I2672">
        <v>-5.7228812999999996E-3</v>
      </c>
      <c r="J2672">
        <v>-8.4532189999999997E-3</v>
      </c>
      <c r="L2672" s="2">
        <v>45012.67479153935</v>
      </c>
      <c r="M2672">
        <v>0.20099710000000001</v>
      </c>
      <c r="N2672">
        <v>4.3836513000000004</v>
      </c>
      <c r="O2672">
        <v>8.8486589999999996</v>
      </c>
      <c r="P2672" s="1">
        <v>45012.674767569442</v>
      </c>
      <c r="Q2672">
        <v>4.8844446000000001E-3</v>
      </c>
      <c r="R2672">
        <v>1.2211111E-2</v>
      </c>
      <c r="S2672">
        <v>-3.7854444000000001E-2</v>
      </c>
    </row>
    <row r="2673" spans="3:19" x14ac:dyDescent="0.3">
      <c r="C2673" s="1">
        <v>45012.674780960646</v>
      </c>
      <c r="D2673">
        <v>9.9968120000000003</v>
      </c>
      <c r="E2673">
        <v>-0.94842780000000004</v>
      </c>
      <c r="F2673">
        <v>0.43110353000000001</v>
      </c>
      <c r="G2673" s="1">
        <v>45012.674781018519</v>
      </c>
      <c r="H2673">
        <v>-9.3771059999999996E-3</v>
      </c>
      <c r="I2673">
        <v>-2.4365009999999999E-2</v>
      </c>
      <c r="J2673">
        <v>1.6667934000000001E-3</v>
      </c>
      <c r="L2673" s="2">
        <v>45012.674792002312</v>
      </c>
      <c r="M2673">
        <v>0.22492532000000001</v>
      </c>
      <c r="N2673">
        <v>4.4339003999999997</v>
      </c>
      <c r="O2673">
        <v>8.8630150000000008</v>
      </c>
      <c r="P2673" s="1">
        <v>45012.67476804398</v>
      </c>
      <c r="Q2673">
        <v>3.6633336000000002E-3</v>
      </c>
      <c r="R2673">
        <v>1.4653334E-2</v>
      </c>
      <c r="S2673">
        <v>-5.1286668000000001E-2</v>
      </c>
    </row>
    <row r="2674" spans="3:19" x14ac:dyDescent="0.3">
      <c r="C2674" s="1">
        <v>45012.674781203707</v>
      </c>
      <c r="D2674">
        <v>10.025551999999999</v>
      </c>
      <c r="E2674">
        <v>-0.94842780000000004</v>
      </c>
      <c r="F2674">
        <v>0.35925296000000001</v>
      </c>
      <c r="G2674" s="1">
        <v>45012.674781215275</v>
      </c>
      <c r="H2674">
        <v>1.2460816E-2</v>
      </c>
      <c r="I2674">
        <v>-4.6576170000000002E-3</v>
      </c>
      <c r="J2674">
        <v>3.7973223000000002E-3</v>
      </c>
      <c r="L2674" s="2">
        <v>45012.674792013888</v>
      </c>
      <c r="M2674">
        <v>0.23688944000000001</v>
      </c>
      <c r="N2674">
        <v>4.4745784000000004</v>
      </c>
      <c r="O2674">
        <v>8.8055880000000002</v>
      </c>
      <c r="P2674" s="1">
        <v>45012.674768067132</v>
      </c>
      <c r="Q2674">
        <v>1.099E-2</v>
      </c>
      <c r="R2674">
        <v>2.9306669E-2</v>
      </c>
      <c r="S2674">
        <v>-8.3035559999999994E-2</v>
      </c>
    </row>
    <row r="2675" spans="3:19" x14ac:dyDescent="0.3">
      <c r="C2675" s="1">
        <v>45012.674781435184</v>
      </c>
      <c r="D2675">
        <v>9.9441210000000009</v>
      </c>
      <c r="E2675">
        <v>-0.94842780000000004</v>
      </c>
      <c r="F2675">
        <v>0.34009277999999998</v>
      </c>
      <c r="G2675" s="1">
        <v>45012.674781469905</v>
      </c>
      <c r="H2675">
        <v>2.8439783999999999E-2</v>
      </c>
      <c r="I2675">
        <v>2.9963478000000002E-2</v>
      </c>
      <c r="J2675">
        <v>2.7320577999999998E-3</v>
      </c>
      <c r="L2675" s="2">
        <v>45012.67479203704</v>
      </c>
      <c r="M2675">
        <v>0.2416751</v>
      </c>
      <c r="N2675">
        <v>4.4267219999999998</v>
      </c>
      <c r="O2675">
        <v>8.7505520000000008</v>
      </c>
      <c r="P2675" s="1">
        <v>45012.67476858796</v>
      </c>
      <c r="Q2675">
        <v>4.8844445E-2</v>
      </c>
      <c r="R2675">
        <v>4.6402222999999999E-2</v>
      </c>
      <c r="S2675">
        <v>-9.768889E-2</v>
      </c>
    </row>
    <row r="2676" spans="3:19" x14ac:dyDescent="0.3">
      <c r="C2676" s="1">
        <v>45012.674781678237</v>
      </c>
      <c r="D2676">
        <v>9.9201720000000009</v>
      </c>
      <c r="E2676">
        <v>-0.94842780000000004</v>
      </c>
      <c r="F2676">
        <v>0.27303224999999998</v>
      </c>
      <c r="G2676" s="1">
        <v>45012.674781678237</v>
      </c>
      <c r="H2676">
        <v>1.7787138000000001E-2</v>
      </c>
      <c r="I2676">
        <v>2.1441363000000001E-2</v>
      </c>
      <c r="J2676">
        <v>6.9931159999999997E-3</v>
      </c>
      <c r="L2676" s="2">
        <v>45012.674792060185</v>
      </c>
      <c r="M2676">
        <v>0.25842484999999998</v>
      </c>
      <c r="N2676">
        <v>4.3645085999999997</v>
      </c>
      <c r="O2676">
        <v>8.6907320000000006</v>
      </c>
      <c r="P2676" s="1">
        <v>45012.67476858796</v>
      </c>
      <c r="Q2676">
        <v>6.4718894999999999E-2</v>
      </c>
      <c r="R2676">
        <v>4.7623336000000002E-2</v>
      </c>
      <c r="S2676">
        <v>-0.10867889</v>
      </c>
    </row>
    <row r="2677" spans="3:19" x14ac:dyDescent="0.3">
      <c r="C2677" s="1">
        <v>45012.674781932874</v>
      </c>
      <c r="D2677">
        <v>10.015972</v>
      </c>
      <c r="E2677">
        <v>-0.93405764999999996</v>
      </c>
      <c r="F2677">
        <v>0.36883304</v>
      </c>
      <c r="G2677" s="1">
        <v>45012.674781944443</v>
      </c>
      <c r="H2677">
        <v>-8.5498975000000005E-4</v>
      </c>
      <c r="I2677">
        <v>-7.8534099999999999E-3</v>
      </c>
      <c r="J2677">
        <v>8.5910120000000003E-3</v>
      </c>
      <c r="L2677" s="2">
        <v>45012.674792500002</v>
      </c>
      <c r="M2677">
        <v>0.31824540000000001</v>
      </c>
      <c r="N2677">
        <v>4.3238306</v>
      </c>
      <c r="O2677">
        <v>8.6668029999999998</v>
      </c>
      <c r="P2677" s="1">
        <v>45012.674768599536</v>
      </c>
      <c r="Q2677">
        <v>5.1286668000000001E-2</v>
      </c>
      <c r="R2677">
        <v>4.029667E-2</v>
      </c>
      <c r="S2677">
        <v>-0.10501555999999999</v>
      </c>
    </row>
    <row r="2678" spans="3:19" x14ac:dyDescent="0.3">
      <c r="C2678" s="1">
        <v>45012.674782164351</v>
      </c>
      <c r="D2678">
        <v>10.092612000000001</v>
      </c>
      <c r="E2678">
        <v>-0.9532178</v>
      </c>
      <c r="F2678">
        <v>0.38799319999999998</v>
      </c>
      <c r="G2678" s="1">
        <v>45012.674782187503</v>
      </c>
      <c r="H2678">
        <v>-2.9855187000000002E-3</v>
      </c>
      <c r="I2678">
        <v>-3.2354492999999998E-2</v>
      </c>
      <c r="J2678">
        <v>5.3952187E-3</v>
      </c>
      <c r="L2678" s="2">
        <v>45012.674792534723</v>
      </c>
      <c r="M2678">
        <v>0.39242290000000002</v>
      </c>
      <c r="N2678">
        <v>4.3118663000000002</v>
      </c>
      <c r="O2678">
        <v>8.6476609999999994</v>
      </c>
      <c r="P2678" s="1">
        <v>45012.674769062498</v>
      </c>
      <c r="Q2678">
        <v>5.3728890000000001E-2</v>
      </c>
      <c r="R2678">
        <v>3.0527780000000001E-2</v>
      </c>
      <c r="S2678">
        <v>-0.10501555999999999</v>
      </c>
    </row>
    <row r="2679" spans="3:19" x14ac:dyDescent="0.3">
      <c r="C2679" s="1">
        <v>45012.674782337963</v>
      </c>
      <c r="D2679">
        <v>10.044712000000001</v>
      </c>
      <c r="E2679">
        <v>-0.93405764999999996</v>
      </c>
      <c r="F2679">
        <v>0.41194338000000003</v>
      </c>
      <c r="G2679" s="1">
        <v>45012.674782361108</v>
      </c>
      <c r="H2679">
        <v>1.5123977E-2</v>
      </c>
      <c r="I2679">
        <v>3.3318662999999998E-3</v>
      </c>
      <c r="J2679">
        <v>-1.529E-3</v>
      </c>
      <c r="L2679" s="2">
        <v>45012.67479258102</v>
      </c>
      <c r="M2679">
        <v>0.44745782000000001</v>
      </c>
      <c r="N2679">
        <v>4.3525442999999999</v>
      </c>
      <c r="O2679">
        <v>8.6524470000000004</v>
      </c>
      <c r="P2679" s="1">
        <v>45012.674769062498</v>
      </c>
      <c r="Q2679">
        <v>7.3266670000000006E-2</v>
      </c>
      <c r="R2679">
        <v>1.5874445000000001E-2</v>
      </c>
      <c r="S2679">
        <v>-0.11234222000000001</v>
      </c>
    </row>
    <row r="2680" spans="3:19" x14ac:dyDescent="0.3">
      <c r="C2680" s="1">
        <v>45012.674782662034</v>
      </c>
      <c r="D2680">
        <v>9.9584910000000004</v>
      </c>
      <c r="E2680">
        <v>-0.92447760000000001</v>
      </c>
      <c r="F2680">
        <v>0.40236329999999998</v>
      </c>
      <c r="G2680" s="1">
        <v>45012.67478267361</v>
      </c>
      <c r="H2680">
        <v>2.9505047999999999E-2</v>
      </c>
      <c r="I2680">
        <v>4.4877180000000003E-2</v>
      </c>
      <c r="J2680">
        <v>-1.529E-3</v>
      </c>
      <c r="L2680" s="2">
        <v>45012.674792592596</v>
      </c>
      <c r="M2680">
        <v>0.48813580000000001</v>
      </c>
      <c r="N2680">
        <v>4.369294</v>
      </c>
      <c r="O2680">
        <v>8.6787679999999998</v>
      </c>
      <c r="P2680" s="1">
        <v>45012.674769606485</v>
      </c>
      <c r="Q2680">
        <v>8.9141116000000006E-2</v>
      </c>
      <c r="R2680">
        <v>2.4422223000000001E-3</v>
      </c>
      <c r="S2680">
        <v>-0.12455334</v>
      </c>
    </row>
    <row r="2681" spans="3:19" x14ac:dyDescent="0.3">
      <c r="C2681" s="1">
        <v>45012.674782789349</v>
      </c>
      <c r="D2681">
        <v>9.9201720000000009</v>
      </c>
      <c r="E2681">
        <v>-0.89573734999999999</v>
      </c>
      <c r="F2681">
        <v>0.33051269999999999</v>
      </c>
      <c r="G2681" s="1">
        <v>45012.674782789349</v>
      </c>
      <c r="H2681">
        <v>2.2580829E-2</v>
      </c>
      <c r="I2681">
        <v>3.0496110999999999E-2</v>
      </c>
      <c r="J2681">
        <v>4.3299543000000001E-3</v>
      </c>
      <c r="L2681" s="2">
        <v>45012.674792592596</v>
      </c>
      <c r="M2681">
        <v>0.52642100000000003</v>
      </c>
      <c r="N2681">
        <v>4.3980079999999999</v>
      </c>
      <c r="O2681">
        <v>8.7122670000000006</v>
      </c>
      <c r="P2681" s="1">
        <v>45012.674769641206</v>
      </c>
      <c r="Q2681">
        <v>0.10135223</v>
      </c>
      <c r="R2681">
        <v>-6.1055557000000002E-3</v>
      </c>
      <c r="S2681">
        <v>-0.12211112</v>
      </c>
    </row>
    <row r="2682" spans="3:19" x14ac:dyDescent="0.3">
      <c r="C2682" s="1">
        <v>45012.674783009257</v>
      </c>
      <c r="D2682">
        <v>9.972861</v>
      </c>
      <c r="E2682">
        <v>-0.86699709999999997</v>
      </c>
      <c r="F2682">
        <v>0.27782230000000002</v>
      </c>
      <c r="G2682" s="1">
        <v>45012.674783009257</v>
      </c>
      <c r="H2682">
        <v>-4.0507829999999996E-3</v>
      </c>
      <c r="I2682">
        <v>1.2013373999999999E-3</v>
      </c>
      <c r="J2682">
        <v>8.5910120000000003E-3</v>
      </c>
      <c r="L2682" s="2">
        <v>45012.674793032405</v>
      </c>
      <c r="M2682">
        <v>0.55513482999999997</v>
      </c>
      <c r="N2682">
        <v>4.4291150000000004</v>
      </c>
      <c r="O2682">
        <v>8.7481589999999994</v>
      </c>
      <c r="P2682" s="1">
        <v>45012.674769641206</v>
      </c>
      <c r="Q2682">
        <v>8.6698890000000001E-2</v>
      </c>
      <c r="R2682">
        <v>-2.4422223000000001E-3</v>
      </c>
      <c r="S2682">
        <v>-0.12089001000000001</v>
      </c>
    </row>
    <row r="2683" spans="3:19" x14ac:dyDescent="0.3">
      <c r="C2683" s="1">
        <v>45012.674783252318</v>
      </c>
      <c r="D2683">
        <v>10.015972</v>
      </c>
      <c r="E2683">
        <v>-0.88615730000000004</v>
      </c>
      <c r="F2683">
        <v>0.32572266</v>
      </c>
      <c r="G2683" s="1">
        <v>45012.674783252318</v>
      </c>
      <c r="H2683">
        <v>-2.6953966999999999E-2</v>
      </c>
      <c r="I2683">
        <v>-1.3179733000000001E-2</v>
      </c>
      <c r="J2683">
        <v>8.0583800000000004E-3</v>
      </c>
      <c r="L2683" s="2">
        <v>45012.674793055558</v>
      </c>
      <c r="M2683">
        <v>0.56949179999999999</v>
      </c>
      <c r="N2683">
        <v>4.4482574000000001</v>
      </c>
      <c r="O2683">
        <v>8.7744809999999998</v>
      </c>
      <c r="P2683" s="1">
        <v>45012.674770127313</v>
      </c>
      <c r="Q2683">
        <v>8.3035559999999994E-2</v>
      </c>
      <c r="R2683">
        <v>-4.8844446000000001E-3</v>
      </c>
      <c r="S2683">
        <v>-0.123332225</v>
      </c>
    </row>
    <row r="2684" spans="3:19" x14ac:dyDescent="0.3">
      <c r="C2684" s="1">
        <v>45012.674783483795</v>
      </c>
      <c r="D2684">
        <v>10.015972</v>
      </c>
      <c r="E2684">
        <v>-0.92447760000000001</v>
      </c>
      <c r="F2684">
        <v>0.39757325999999998</v>
      </c>
      <c r="G2684" s="1">
        <v>45012.674783495371</v>
      </c>
      <c r="H2684">
        <v>-3.4410823E-2</v>
      </c>
      <c r="I2684">
        <v>-6.7881466999999999E-3</v>
      </c>
      <c r="J2684">
        <v>5.9278513999999997E-3</v>
      </c>
      <c r="L2684" s="2">
        <v>45012.674793067126</v>
      </c>
      <c r="M2684">
        <v>0.53359944000000004</v>
      </c>
      <c r="N2684">
        <v>4.4219359999999996</v>
      </c>
      <c r="O2684">
        <v>8.7936230000000002</v>
      </c>
      <c r="P2684" s="1">
        <v>45012.674770613427</v>
      </c>
      <c r="Q2684">
        <v>5.4950002999999997E-2</v>
      </c>
      <c r="R2684">
        <v>0</v>
      </c>
      <c r="S2684">
        <v>-0.13432222999999999</v>
      </c>
    </row>
    <row r="2685" spans="3:19" x14ac:dyDescent="0.3">
      <c r="C2685" s="1">
        <v>45012.674783750001</v>
      </c>
      <c r="D2685">
        <v>9.9872320000000006</v>
      </c>
      <c r="E2685">
        <v>-0.93405764999999996</v>
      </c>
      <c r="F2685">
        <v>0.43110353000000001</v>
      </c>
      <c r="G2685" s="1">
        <v>45012.674783761577</v>
      </c>
      <c r="H2685">
        <v>-3.1747659999999997E-2</v>
      </c>
      <c r="I2685">
        <v>2.7992340999999999E-3</v>
      </c>
      <c r="J2685">
        <v>7.5257476000000004E-3</v>
      </c>
      <c r="L2685" s="2">
        <v>45012.674793124999</v>
      </c>
      <c r="M2685">
        <v>0.51445686999999996</v>
      </c>
      <c r="N2685">
        <v>4.3669013999999997</v>
      </c>
      <c r="O2685">
        <v>8.8534439999999996</v>
      </c>
      <c r="P2685" s="1">
        <v>45012.674770625003</v>
      </c>
      <c r="Q2685">
        <v>6.1055557000000002E-3</v>
      </c>
      <c r="R2685">
        <v>-6.1055557000000002E-3</v>
      </c>
      <c r="S2685">
        <v>-0.15263889999999999</v>
      </c>
    </row>
    <row r="2686" spans="3:19" x14ac:dyDescent="0.3">
      <c r="C2686" s="1">
        <v>45012.674784016206</v>
      </c>
      <c r="D2686">
        <v>10.039923</v>
      </c>
      <c r="E2686">
        <v>-0.92447760000000001</v>
      </c>
      <c r="F2686">
        <v>0.39278321999999999</v>
      </c>
      <c r="G2686" s="1">
        <v>45012.674784027775</v>
      </c>
      <c r="H2686">
        <v>-2.9617128999999999E-2</v>
      </c>
      <c r="I2686">
        <v>-3.9655925000000003E-4</v>
      </c>
      <c r="J2686">
        <v>9.1236449999999997E-3</v>
      </c>
      <c r="L2686" s="2">
        <v>45012.674793530095</v>
      </c>
      <c r="M2686">
        <v>0.44985065000000002</v>
      </c>
      <c r="N2686">
        <v>4.2903310000000001</v>
      </c>
      <c r="O2686">
        <v>8.8462650000000007</v>
      </c>
      <c r="P2686" s="1">
        <v>45012.674770636571</v>
      </c>
      <c r="Q2686">
        <v>-1.2211111E-2</v>
      </c>
      <c r="R2686">
        <v>-1.3432222000000001E-2</v>
      </c>
      <c r="S2686">
        <v>-0.15141778</v>
      </c>
    </row>
    <row r="2687" spans="3:19" x14ac:dyDescent="0.3">
      <c r="C2687" s="1">
        <v>45012.674784201387</v>
      </c>
      <c r="D2687">
        <v>10.035132000000001</v>
      </c>
      <c r="E2687">
        <v>-0.96279789999999998</v>
      </c>
      <c r="F2687">
        <v>0.34967284999999998</v>
      </c>
      <c r="G2687" s="1">
        <v>45012.674784212963</v>
      </c>
      <c r="H2687">
        <v>-2.9617128999999999E-2</v>
      </c>
      <c r="I2687">
        <v>1.9310833999999999E-2</v>
      </c>
      <c r="J2687">
        <v>1.1341611000000001E-3</v>
      </c>
      <c r="L2687" s="2">
        <v>45012.67479355324</v>
      </c>
      <c r="M2687">
        <v>0.37567315000000001</v>
      </c>
      <c r="N2687">
        <v>4.2233320000000001</v>
      </c>
      <c r="O2687">
        <v>8.8438719999999993</v>
      </c>
      <c r="P2687" s="1">
        <v>45012.674771134261</v>
      </c>
      <c r="Q2687">
        <v>0</v>
      </c>
      <c r="R2687">
        <v>3.6633336000000002E-3</v>
      </c>
      <c r="S2687">
        <v>-0.14042778</v>
      </c>
    </row>
    <row r="2688" spans="3:19" x14ac:dyDescent="0.3">
      <c r="C2688" s="1">
        <v>45012.674784479168</v>
      </c>
      <c r="D2688">
        <v>10.044712000000001</v>
      </c>
      <c r="E2688">
        <v>-0.99153809999999998</v>
      </c>
      <c r="F2688">
        <v>0.37362307</v>
      </c>
      <c r="G2688" s="1">
        <v>45012.674784490744</v>
      </c>
      <c r="H2688">
        <v>-3.3345557999999997E-2</v>
      </c>
      <c r="I2688">
        <v>2.3571892000000001E-2</v>
      </c>
      <c r="J2688">
        <v>-1.529E-3</v>
      </c>
      <c r="L2688" s="2">
        <v>45012.674793576392</v>
      </c>
      <c r="M2688">
        <v>0.30628129999999998</v>
      </c>
      <c r="N2688">
        <v>4.1826540000000003</v>
      </c>
      <c r="O2688">
        <v>8.8438719999999993</v>
      </c>
      <c r="P2688" s="1">
        <v>45012.67477114583</v>
      </c>
      <c r="Q2688">
        <v>1.9537779000000002E-2</v>
      </c>
      <c r="R2688">
        <v>1.9537779000000002E-2</v>
      </c>
      <c r="S2688">
        <v>-0.12943779</v>
      </c>
    </row>
    <row r="2689" spans="3:19" x14ac:dyDescent="0.3">
      <c r="C2689" s="1">
        <v>45012.674784710645</v>
      </c>
      <c r="D2689">
        <v>10.078241999999999</v>
      </c>
      <c r="E2689">
        <v>-1.0011182000000001</v>
      </c>
      <c r="F2689">
        <v>0.41194338000000003</v>
      </c>
      <c r="G2689" s="1">
        <v>45012.674784722221</v>
      </c>
      <c r="H2689">
        <v>-2.9084498E-2</v>
      </c>
      <c r="I2689">
        <v>1.0788717E-2</v>
      </c>
      <c r="J2689">
        <v>-7.9205865E-3</v>
      </c>
      <c r="L2689" s="2">
        <v>45012.674793587961</v>
      </c>
      <c r="M2689">
        <v>0.26081768</v>
      </c>
      <c r="N2689">
        <v>4.1276193000000001</v>
      </c>
      <c r="O2689">
        <v>8.8390869999999993</v>
      </c>
      <c r="P2689" s="1">
        <v>45012.674771157406</v>
      </c>
      <c r="Q2689">
        <v>2.3201111999999999E-2</v>
      </c>
      <c r="R2689">
        <v>6.1055557000000002E-3</v>
      </c>
      <c r="S2689">
        <v>-0.11356334</v>
      </c>
    </row>
    <row r="2690" spans="3:19" x14ac:dyDescent="0.3">
      <c r="C2690" s="1">
        <v>45012.674784953706</v>
      </c>
      <c r="D2690">
        <v>10.059082</v>
      </c>
      <c r="E2690">
        <v>-0.9963282</v>
      </c>
      <c r="F2690">
        <v>0.40715333999999997</v>
      </c>
      <c r="G2690" s="1">
        <v>45012.674784976851</v>
      </c>
      <c r="H2690">
        <v>-1.3638163999999999E-2</v>
      </c>
      <c r="I2690">
        <v>1.5582408000000001E-2</v>
      </c>
      <c r="J2690">
        <v>-1.7507966999999999E-2</v>
      </c>
      <c r="L2690" s="2">
        <v>45012.674793599537</v>
      </c>
      <c r="M2690">
        <v>0.23449661999999999</v>
      </c>
      <c r="N2690">
        <v>4.089334</v>
      </c>
      <c r="O2690">
        <v>8.8606219999999993</v>
      </c>
      <c r="P2690" s="1">
        <v>45012.674771631944</v>
      </c>
      <c r="Q2690">
        <v>3.6633336000000002E-3</v>
      </c>
      <c r="R2690">
        <v>9.7688889999999994E-3</v>
      </c>
      <c r="S2690">
        <v>-0.11112112</v>
      </c>
    </row>
    <row r="2691" spans="3:19" x14ac:dyDescent="0.3">
      <c r="C2691" s="1">
        <v>45012.674785162038</v>
      </c>
      <c r="D2691">
        <v>10.035132000000001</v>
      </c>
      <c r="E2691">
        <v>-0.9963282</v>
      </c>
      <c r="F2691">
        <v>0.34967284999999998</v>
      </c>
      <c r="G2691" s="1">
        <v>45012.674785185183</v>
      </c>
      <c r="H2691">
        <v>3.4060679999999999E-3</v>
      </c>
      <c r="I2691">
        <v>2.8898215000000001E-2</v>
      </c>
      <c r="J2691">
        <v>-2.2834288000000001E-2</v>
      </c>
      <c r="L2691" s="2">
        <v>45012.674794131941</v>
      </c>
      <c r="M2691">
        <v>0.21535404</v>
      </c>
      <c r="N2691">
        <v>4.1108694000000003</v>
      </c>
      <c r="O2691">
        <v>8.8845500000000008</v>
      </c>
      <c r="P2691" s="1">
        <v>45012.674771631944</v>
      </c>
      <c r="Q2691">
        <v>2.4422223E-2</v>
      </c>
      <c r="R2691">
        <v>2.4422223E-2</v>
      </c>
      <c r="S2691">
        <v>-0.10501555999999999</v>
      </c>
    </row>
    <row r="2692" spans="3:19" x14ac:dyDescent="0.3">
      <c r="C2692" s="1">
        <v>45012.674785416668</v>
      </c>
      <c r="D2692">
        <v>10.001602</v>
      </c>
      <c r="E2692">
        <v>-1.0154882999999999</v>
      </c>
      <c r="F2692">
        <v>0.28740236000000002</v>
      </c>
      <c r="G2692" s="1">
        <v>45012.674785439813</v>
      </c>
      <c r="H2692">
        <v>1.08629195E-2</v>
      </c>
      <c r="I2692">
        <v>4.6475074999999998E-2</v>
      </c>
      <c r="J2692">
        <v>-2.3366919999999999E-2</v>
      </c>
      <c r="L2692" s="2">
        <v>45012.674794155093</v>
      </c>
      <c r="M2692">
        <v>0.2321038</v>
      </c>
      <c r="N2692">
        <v>4.1419759999999997</v>
      </c>
      <c r="O2692">
        <v>8.9180499999999991</v>
      </c>
      <c r="P2692" s="1">
        <v>45012.674772141203</v>
      </c>
      <c r="Q2692">
        <v>0.10745778</v>
      </c>
      <c r="R2692">
        <v>4.5181114000000001E-2</v>
      </c>
      <c r="S2692">
        <v>-0.11112112</v>
      </c>
    </row>
    <row r="2693" spans="3:19" x14ac:dyDescent="0.3">
      <c r="C2693" s="1">
        <v>45012.674785648145</v>
      </c>
      <c r="D2693">
        <v>9.8914310000000008</v>
      </c>
      <c r="E2693">
        <v>-0.98674810000000002</v>
      </c>
      <c r="F2693">
        <v>0.35925296000000001</v>
      </c>
      <c r="G2693" s="1">
        <v>45012.674785671297</v>
      </c>
      <c r="H2693">
        <v>9.7976539999999994E-3</v>
      </c>
      <c r="I2693">
        <v>5.9790879999999998E-2</v>
      </c>
      <c r="J2693">
        <v>-2.4432186000000002E-2</v>
      </c>
      <c r="L2693" s="2">
        <v>45012.674794166669</v>
      </c>
      <c r="M2693">
        <v>0.25124636</v>
      </c>
      <c r="N2693">
        <v>4.1970109999999998</v>
      </c>
      <c r="O2693">
        <v>8.9276210000000003</v>
      </c>
      <c r="P2693" s="1">
        <v>45012.674772673614</v>
      </c>
      <c r="Q2693">
        <v>0.22224224000000001</v>
      </c>
      <c r="R2693">
        <v>7.4487780000000003E-2</v>
      </c>
      <c r="S2693">
        <v>-0.18438779</v>
      </c>
    </row>
    <row r="2694" spans="3:19" x14ac:dyDescent="0.3">
      <c r="C2694" s="1">
        <v>45012.674785902775</v>
      </c>
      <c r="D2694">
        <v>9.81</v>
      </c>
      <c r="E2694">
        <v>-0.96758794999999997</v>
      </c>
      <c r="F2694">
        <v>0.41673339999999998</v>
      </c>
      <c r="G2694" s="1">
        <v>45012.674785925927</v>
      </c>
      <c r="H2694">
        <v>5.5365969999999999E-3</v>
      </c>
      <c r="I2694">
        <v>3.6355063E-2</v>
      </c>
      <c r="J2694">
        <v>-2.0703758999999999E-2</v>
      </c>
      <c r="L2694" s="2">
        <v>45012.674794189814</v>
      </c>
      <c r="M2694">
        <v>0.26321050000000001</v>
      </c>
      <c r="N2694">
        <v>4.2544389999999996</v>
      </c>
      <c r="O2694">
        <v>8.9347999999999992</v>
      </c>
      <c r="P2694" s="1">
        <v>45012.674772673614</v>
      </c>
      <c r="Q2694">
        <v>0.48111777999999999</v>
      </c>
      <c r="R2694">
        <v>0.12089001000000001</v>
      </c>
      <c r="S2694">
        <v>-0.37854444999999998</v>
      </c>
    </row>
    <row r="2695" spans="3:19" x14ac:dyDescent="0.3">
      <c r="C2695" s="1">
        <v>45012.674786134259</v>
      </c>
      <c r="D2695">
        <v>9.8626909999999999</v>
      </c>
      <c r="E2695">
        <v>-0.92447760000000001</v>
      </c>
      <c r="F2695">
        <v>0.43110353000000001</v>
      </c>
      <c r="G2695" s="1">
        <v>45012.674786157404</v>
      </c>
      <c r="H2695">
        <v>5.0039645000000002E-3</v>
      </c>
      <c r="I2695">
        <v>-3.5923525999999998E-3</v>
      </c>
      <c r="J2695">
        <v>-9.5184840000000007E-3</v>
      </c>
      <c r="L2695" s="2">
        <v>45012.67479420139</v>
      </c>
      <c r="M2695">
        <v>0.27278180000000002</v>
      </c>
      <c r="N2695">
        <v>4.3070807000000002</v>
      </c>
      <c r="O2695">
        <v>8.9970130000000008</v>
      </c>
      <c r="P2695" s="1">
        <v>45012.674772685183</v>
      </c>
      <c r="Q2695">
        <v>1.0147432999999999</v>
      </c>
      <c r="R2695">
        <v>0.17461889999999999</v>
      </c>
      <c r="S2695">
        <v>-0.67405340000000002</v>
      </c>
    </row>
    <row r="2696" spans="3:19" x14ac:dyDescent="0.3">
      <c r="C2696" s="1">
        <v>45012.674786365744</v>
      </c>
      <c r="D2696">
        <v>9.948912</v>
      </c>
      <c r="E2696">
        <v>-0.91489750000000003</v>
      </c>
      <c r="F2696">
        <v>0.40715333999999997</v>
      </c>
      <c r="G2696" s="1">
        <v>45012.674786388889</v>
      </c>
      <c r="H2696">
        <v>1.4058711999999999E-2</v>
      </c>
      <c r="I2696">
        <v>-3.2887127000000002E-2</v>
      </c>
      <c r="J2696">
        <v>1.6667934000000001E-3</v>
      </c>
      <c r="L2696" s="2">
        <v>45012.674794212966</v>
      </c>
      <c r="M2696">
        <v>0.30628129999999998</v>
      </c>
      <c r="N2696">
        <v>4.3166520000000004</v>
      </c>
      <c r="O2696">
        <v>9.0137619999999998</v>
      </c>
      <c r="P2696" s="1">
        <v>45012.674772696759</v>
      </c>
      <c r="Q2696">
        <v>1.7864857000000001</v>
      </c>
      <c r="R2696">
        <v>0.25032779999999999</v>
      </c>
      <c r="S2696">
        <v>-1.0709145</v>
      </c>
    </row>
    <row r="2697" spans="3:19" x14ac:dyDescent="0.3">
      <c r="C2697" s="1">
        <v>45012.674786608797</v>
      </c>
      <c r="D2697">
        <v>9.9872320000000006</v>
      </c>
      <c r="E2697">
        <v>-0.96758794999999997</v>
      </c>
      <c r="F2697">
        <v>0.36883304</v>
      </c>
      <c r="G2697" s="1">
        <v>45012.674786631942</v>
      </c>
      <c r="H2697">
        <v>1.8319769999999999E-2</v>
      </c>
      <c r="I2697">
        <v>-2.3299744000000001E-2</v>
      </c>
      <c r="J2697">
        <v>4.3299543000000001E-3</v>
      </c>
      <c r="L2697" s="2">
        <v>45012.674794606479</v>
      </c>
      <c r="M2697">
        <v>0.29910283999999998</v>
      </c>
      <c r="N2697">
        <v>4.2879379999999996</v>
      </c>
      <c r="O2697">
        <v>8.9922280000000008</v>
      </c>
      <c r="P2697" s="1">
        <v>45012.674773206018</v>
      </c>
      <c r="Q2697">
        <v>2.7658166999999998</v>
      </c>
      <c r="R2697">
        <v>0.22346334000000001</v>
      </c>
      <c r="S2697">
        <v>-1.5324945000000001</v>
      </c>
    </row>
    <row r="2698" spans="3:19" x14ac:dyDescent="0.3">
      <c r="C2698" s="1">
        <v>45012.674786782409</v>
      </c>
      <c r="D2698">
        <v>9.9249609999999997</v>
      </c>
      <c r="E2698">
        <v>-1.0346485000000001</v>
      </c>
      <c r="F2698">
        <v>0.40236329999999998</v>
      </c>
      <c r="G2698" s="1">
        <v>45012.674786793985</v>
      </c>
      <c r="H2698">
        <v>1.08629195E-2</v>
      </c>
      <c r="I2698">
        <v>3.3318662999999998E-3</v>
      </c>
      <c r="J2698">
        <v>7.5257476000000004E-3</v>
      </c>
      <c r="L2698" s="2">
        <v>45012.674794618055</v>
      </c>
      <c r="M2698">
        <v>0.27996024000000003</v>
      </c>
      <c r="N2698">
        <v>4.1994040000000004</v>
      </c>
      <c r="O2698">
        <v>8.9730840000000001</v>
      </c>
      <c r="P2698" s="1">
        <v>45012.674773217594</v>
      </c>
      <c r="Q2698">
        <v>3.8758067999999999</v>
      </c>
      <c r="R2698">
        <v>0.13065889999999999</v>
      </c>
      <c r="S2698">
        <v>-2.0526879999999998</v>
      </c>
    </row>
    <row r="2699" spans="3:19" x14ac:dyDescent="0.3">
      <c r="C2699" s="1">
        <v>45012.674787071759</v>
      </c>
      <c r="D2699">
        <v>9.9824420000000007</v>
      </c>
      <c r="E2699">
        <v>-1.0442286000000001</v>
      </c>
      <c r="F2699">
        <v>0.48858400000000002</v>
      </c>
      <c r="G2699" s="1">
        <v>45012.674787094904</v>
      </c>
      <c r="H2699">
        <v>2.1027471E-4</v>
      </c>
      <c r="I2699">
        <v>-9.4513070000000008E-3</v>
      </c>
      <c r="J2699">
        <v>1.4449966E-2</v>
      </c>
      <c r="L2699" s="2">
        <v>45012.674794629631</v>
      </c>
      <c r="M2699">
        <v>0.2943172</v>
      </c>
      <c r="N2699">
        <v>4.1156550000000003</v>
      </c>
      <c r="O2699">
        <v>8.9611210000000003</v>
      </c>
      <c r="P2699" s="1">
        <v>45012.674773726852</v>
      </c>
      <c r="Q2699">
        <v>4.9833546000000002</v>
      </c>
      <c r="R2699">
        <v>-1.8316668000000001E-2</v>
      </c>
      <c r="S2699">
        <v>-2.5411321999999998</v>
      </c>
    </row>
    <row r="2700" spans="3:19" x14ac:dyDescent="0.3">
      <c r="C2700" s="1">
        <v>45012.674787314812</v>
      </c>
      <c r="D2700">
        <v>10.111772999999999</v>
      </c>
      <c r="E2700">
        <v>-1.0346485000000001</v>
      </c>
      <c r="F2700">
        <v>0.46942386000000003</v>
      </c>
      <c r="G2700" s="1">
        <v>45012.674787337965</v>
      </c>
      <c r="H2700">
        <v>2.1027471E-4</v>
      </c>
      <c r="I2700">
        <v>-3.8746080000000002E-2</v>
      </c>
      <c r="J2700">
        <v>1.285207E-2</v>
      </c>
      <c r="L2700" s="2">
        <v>45012.674794641207</v>
      </c>
      <c r="M2700">
        <v>0.2847459</v>
      </c>
      <c r="N2700">
        <v>4.0677985999999997</v>
      </c>
      <c r="O2700">
        <v>8.9060860000000002</v>
      </c>
      <c r="P2700" s="1">
        <v>45012.674773738428</v>
      </c>
      <c r="Q2700">
        <v>6.1006713000000001</v>
      </c>
      <c r="R2700">
        <v>-0.19659889999999999</v>
      </c>
      <c r="S2700">
        <v>-3.0466723</v>
      </c>
    </row>
    <row r="2701" spans="3:19" x14ac:dyDescent="0.3">
      <c r="C2701" s="1">
        <v>45012.674787546297</v>
      </c>
      <c r="D2701">
        <v>10.126143000000001</v>
      </c>
      <c r="E2701">
        <v>-0.96279789999999998</v>
      </c>
      <c r="F2701">
        <v>0.4981641</v>
      </c>
      <c r="G2701" s="1">
        <v>45012.674787557873</v>
      </c>
      <c r="H2701">
        <v>2.1515565E-2</v>
      </c>
      <c r="I2701">
        <v>-2.4365009999999999E-2</v>
      </c>
      <c r="J2701">
        <v>2.7320577999999998E-3</v>
      </c>
      <c r="L2701" s="2">
        <v>45012.674795081017</v>
      </c>
      <c r="M2701">
        <v>0.31345974999999998</v>
      </c>
      <c r="N2701">
        <v>4.0749769999999996</v>
      </c>
      <c r="O2701">
        <v>8.9300139999999999</v>
      </c>
      <c r="P2701" s="1">
        <v>45012.674773749997</v>
      </c>
      <c r="Q2701">
        <v>6.7722825999999996</v>
      </c>
      <c r="R2701">
        <v>-0.51042449999999995</v>
      </c>
      <c r="S2701">
        <v>-3.4789457000000001</v>
      </c>
    </row>
    <row r="2702" spans="3:19" x14ac:dyDescent="0.3">
      <c r="C2702" s="1">
        <v>45012.674787824071</v>
      </c>
      <c r="D2702">
        <v>10.087823</v>
      </c>
      <c r="E2702">
        <v>-0.90052736</v>
      </c>
      <c r="F2702">
        <v>0.52690433999999997</v>
      </c>
      <c r="G2702" s="1">
        <v>45012.674787835647</v>
      </c>
      <c r="H2702">
        <v>4.6551532999999999E-2</v>
      </c>
      <c r="I2702">
        <v>1.4518145499999999E-2</v>
      </c>
      <c r="J2702">
        <v>-2.0587791000000002E-3</v>
      </c>
      <c r="L2702" s="2">
        <v>45012.674795636573</v>
      </c>
      <c r="M2702">
        <v>0.33020951999999998</v>
      </c>
      <c r="N2702">
        <v>4.1300119999999998</v>
      </c>
      <c r="O2702">
        <v>8.9060860000000002</v>
      </c>
      <c r="P2702" s="1">
        <v>45012.674774236111</v>
      </c>
      <c r="Q2702">
        <v>6.5329446999999998</v>
      </c>
      <c r="R2702">
        <v>-0.91583334999999999</v>
      </c>
      <c r="S2702">
        <v>-3.7732334000000001</v>
      </c>
    </row>
    <row r="2703" spans="3:19" x14ac:dyDescent="0.3">
      <c r="C2703" s="1">
        <v>45012.674787986114</v>
      </c>
      <c r="D2703">
        <v>9.9872320000000006</v>
      </c>
      <c r="E2703">
        <v>-0.87657719999999995</v>
      </c>
      <c r="F2703">
        <v>0.49337405000000001</v>
      </c>
      <c r="G2703" s="1">
        <v>45012.674788009259</v>
      </c>
      <c r="H2703">
        <v>4.9214689999999998E-2</v>
      </c>
      <c r="I2703">
        <v>3.5290804000000002E-2</v>
      </c>
      <c r="J2703">
        <v>-7.3851009999999998E-3</v>
      </c>
      <c r="L2703" s="2">
        <v>45012.67479571759</v>
      </c>
      <c r="M2703">
        <v>0.36131623000000002</v>
      </c>
      <c r="N2703">
        <v>4.1706899999999996</v>
      </c>
      <c r="O2703">
        <v>8.9132639999999999</v>
      </c>
      <c r="P2703" s="1">
        <v>45012.674774247687</v>
      </c>
      <c r="Q2703">
        <v>5.733117</v>
      </c>
      <c r="R2703">
        <v>-1.3432223000000001</v>
      </c>
      <c r="S2703">
        <v>-3.9857068</v>
      </c>
    </row>
    <row r="2704" spans="3:19" x14ac:dyDescent="0.3">
      <c r="C2704" s="1">
        <v>45012.674788252312</v>
      </c>
      <c r="D2704">
        <v>9.9537019999999998</v>
      </c>
      <c r="E2704">
        <v>-0.82867679999999999</v>
      </c>
      <c r="F2704">
        <v>0.42631350000000001</v>
      </c>
      <c r="G2704" s="1">
        <v>45012.674788275464</v>
      </c>
      <c r="H2704">
        <v>2.8442036E-2</v>
      </c>
      <c r="I2704">
        <v>2.8366584E-2</v>
      </c>
      <c r="J2704">
        <v>-5.7872039999999998E-3</v>
      </c>
      <c r="L2704" s="2">
        <v>45012.67479571759</v>
      </c>
      <c r="M2704">
        <v>-1.5194422999999999</v>
      </c>
      <c r="N2704">
        <v>6.1974106000000004</v>
      </c>
      <c r="O2704">
        <v>3.7495530000000001</v>
      </c>
      <c r="P2704" s="1">
        <v>45012.674774756946</v>
      </c>
      <c r="Q2704">
        <v>5.4278392999999996</v>
      </c>
      <c r="R2704">
        <v>-1.8744056</v>
      </c>
      <c r="S2704">
        <v>-4.1725370000000002</v>
      </c>
    </row>
    <row r="2705" spans="3:19" x14ac:dyDescent="0.3">
      <c r="C2705" s="1">
        <v>45012.674788472221</v>
      </c>
      <c r="D2705">
        <v>10.001602</v>
      </c>
      <c r="E2705">
        <v>-0.76161623000000001</v>
      </c>
      <c r="F2705">
        <v>0.5604346</v>
      </c>
      <c r="G2705" s="1">
        <v>45012.674788495373</v>
      </c>
      <c r="H2705">
        <v>1.5658862999999999E-2</v>
      </c>
      <c r="I2705">
        <v>8.6591910000000001E-3</v>
      </c>
      <c r="J2705">
        <v>-9.9351470000000005E-4</v>
      </c>
      <c r="L2705" s="2">
        <v>45012.674795752311</v>
      </c>
      <c r="M2705">
        <v>0.59341999999999995</v>
      </c>
      <c r="N2705">
        <v>5.3359946999999996</v>
      </c>
      <c r="O2705">
        <v>5.0225350000000004</v>
      </c>
      <c r="P2705" s="1">
        <v>45012.674774780091</v>
      </c>
      <c r="Q2705">
        <v>5.8955244999999996</v>
      </c>
      <c r="R2705">
        <v>-2.2382966999999998</v>
      </c>
      <c r="S2705">
        <v>-4.2323712999999996</v>
      </c>
    </row>
    <row r="2706" spans="3:19" x14ac:dyDescent="0.3">
      <c r="C2706" s="1">
        <v>45012.674285451387</v>
      </c>
      <c r="D2706">
        <v>10.025551999999999</v>
      </c>
      <c r="E2706">
        <v>-0.75203615000000001</v>
      </c>
      <c r="F2706">
        <v>0.64186525000000005</v>
      </c>
      <c r="G2706" s="1">
        <v>45012.674267569448</v>
      </c>
      <c r="H2706">
        <v>2.0449951000000001E-2</v>
      </c>
      <c r="I2706">
        <v>-1.2647254E-2</v>
      </c>
      <c r="J2706">
        <v>1.2851631000000001E-2</v>
      </c>
      <c r="P2706" s="1">
        <v>45012.674267013892</v>
      </c>
      <c r="Q2706">
        <v>-3.1748890000000002E-2</v>
      </c>
      <c r="R2706">
        <v>-0.20514667</v>
      </c>
      <c r="S2706">
        <v>-0.27963444999999998</v>
      </c>
    </row>
    <row r="2707" spans="3:19" x14ac:dyDescent="0.3">
      <c r="C2707" s="1">
        <v>45012.674285891204</v>
      </c>
      <c r="D2707">
        <v>10.059082</v>
      </c>
      <c r="E2707">
        <v>-0.65623540000000002</v>
      </c>
      <c r="F2707">
        <v>0.67539554999999996</v>
      </c>
      <c r="G2707" s="1">
        <v>45012.674267870367</v>
      </c>
      <c r="H2707">
        <v>-6.1816581999999997E-3</v>
      </c>
      <c r="I2707">
        <v>-1.4619781000000001E-3</v>
      </c>
      <c r="J2707">
        <v>5.9274122999999996E-3</v>
      </c>
      <c r="P2707" s="1">
        <v>45012.674267025461</v>
      </c>
      <c r="Q2707">
        <v>-0.12089001000000001</v>
      </c>
      <c r="R2707">
        <v>-0.25765445999999997</v>
      </c>
      <c r="S2707">
        <v>-0.10501555999999999</v>
      </c>
    </row>
    <row r="2708" spans="3:19" x14ac:dyDescent="0.3">
      <c r="C2708" s="1">
        <v>45012.674286354166</v>
      </c>
      <c r="D2708">
        <v>10.035132000000001</v>
      </c>
      <c r="E2708">
        <v>-0.5891748</v>
      </c>
      <c r="F2708">
        <v>0.55085450000000002</v>
      </c>
      <c r="G2708" s="1">
        <v>45012.674268043978</v>
      </c>
      <c r="H2708">
        <v>-3.9204860000000001E-2</v>
      </c>
      <c r="I2708">
        <v>1.2919093E-2</v>
      </c>
      <c r="J2708">
        <v>1.6663545000000001E-3</v>
      </c>
      <c r="P2708" s="1">
        <v>45012.67426753472</v>
      </c>
      <c r="Q2708">
        <v>-0.33458443999999998</v>
      </c>
      <c r="R2708">
        <v>-0.27230778</v>
      </c>
      <c r="S2708">
        <v>7.4487780000000003E-2</v>
      </c>
    </row>
    <row r="2709" spans="3:19" x14ac:dyDescent="0.3">
      <c r="C2709" s="1">
        <v>45012.674286793983</v>
      </c>
      <c r="D2709">
        <v>10.020762</v>
      </c>
      <c r="E2709">
        <v>-0.5891748</v>
      </c>
      <c r="F2709">
        <v>0.5891748</v>
      </c>
      <c r="G2709" s="1">
        <v>45012.67426832176</v>
      </c>
      <c r="H2709">
        <v>-5.0390135000000003E-2</v>
      </c>
      <c r="I2709">
        <v>1.3451724999999999E-2</v>
      </c>
      <c r="J2709">
        <v>6.0108999999999998E-4</v>
      </c>
      <c r="P2709" s="1">
        <v>45012.67426803241</v>
      </c>
      <c r="Q2709">
        <v>-0.50187669999999995</v>
      </c>
      <c r="R2709">
        <v>-0.27108665999999998</v>
      </c>
      <c r="S2709">
        <v>0.17828223000000001</v>
      </c>
    </row>
    <row r="2710" spans="3:19" x14ac:dyDescent="0.3">
      <c r="C2710" s="1">
        <v>45012.674287256945</v>
      </c>
      <c r="D2710">
        <v>10.111772999999999</v>
      </c>
      <c r="E2710">
        <v>-0.72808600000000001</v>
      </c>
      <c r="F2710">
        <v>0.5604346</v>
      </c>
      <c r="G2710" s="1">
        <v>45012.674268587965</v>
      </c>
      <c r="H2710">
        <v>-3.0150107999999998E-2</v>
      </c>
      <c r="I2710">
        <v>-9.2934584000000005E-4</v>
      </c>
      <c r="J2710">
        <v>-9.9680670000000006E-4</v>
      </c>
      <c r="P2710" s="1">
        <v>45012.674268541668</v>
      </c>
      <c r="Q2710">
        <v>-0.36022779999999999</v>
      </c>
      <c r="R2710">
        <v>-0.28818222999999998</v>
      </c>
      <c r="S2710">
        <v>0.21247335000000001</v>
      </c>
    </row>
    <row r="2711" spans="3:19" x14ac:dyDescent="0.3">
      <c r="C2711" s="1">
        <v>45012.674287754628</v>
      </c>
      <c r="D2711">
        <v>10.030341999999999</v>
      </c>
      <c r="E2711">
        <v>-0.74724615000000005</v>
      </c>
      <c r="F2711">
        <v>0.57480469999999995</v>
      </c>
      <c r="G2711" s="1">
        <v>45012.674268773146</v>
      </c>
      <c r="H2711">
        <v>-1.9206009E-3</v>
      </c>
      <c r="I2711">
        <v>-2.3832532E-2</v>
      </c>
      <c r="J2711">
        <v>4.8621480000000002E-3</v>
      </c>
      <c r="P2711" s="1">
        <v>45012.674268553237</v>
      </c>
      <c r="Q2711">
        <v>-2.4422223E-2</v>
      </c>
      <c r="R2711">
        <v>-0.26742333000000001</v>
      </c>
      <c r="S2711">
        <v>0.23201111999999999</v>
      </c>
    </row>
    <row r="2712" spans="3:19" x14ac:dyDescent="0.3">
      <c r="C2712" s="1">
        <v>45012.674288252318</v>
      </c>
      <c r="D2712">
        <v>9.9776520000000009</v>
      </c>
      <c r="E2712">
        <v>-0.74724615000000005</v>
      </c>
      <c r="F2712">
        <v>0.55564460000000004</v>
      </c>
      <c r="G2712" s="1">
        <v>45012.674269270836</v>
      </c>
      <c r="H2712">
        <v>1.778679E-2</v>
      </c>
      <c r="I2712">
        <v>1.238646E-2</v>
      </c>
      <c r="J2712">
        <v>2.1989866999999998E-3</v>
      </c>
      <c r="P2712" s="1">
        <v>45012.674268553237</v>
      </c>
      <c r="Q2712">
        <v>0.20270446</v>
      </c>
      <c r="R2712">
        <v>-0.25032779999999999</v>
      </c>
      <c r="S2712">
        <v>0.34191114</v>
      </c>
    </row>
    <row r="2713" spans="3:19" x14ac:dyDescent="0.3">
      <c r="C2713" s="1">
        <v>45012.674288946757</v>
      </c>
      <c r="D2713">
        <v>9.9680719999999994</v>
      </c>
      <c r="E2713">
        <v>-0.77598639999999997</v>
      </c>
      <c r="F2713">
        <v>0.57001466000000001</v>
      </c>
      <c r="G2713" s="1">
        <v>45012.674269513889</v>
      </c>
      <c r="H2713">
        <v>2.8730892000000002E-3</v>
      </c>
      <c r="I2713">
        <v>2.410437E-2</v>
      </c>
      <c r="J2713">
        <v>1.6663545000000001E-3</v>
      </c>
      <c r="P2713" s="1">
        <v>45012.674268564813</v>
      </c>
      <c r="Q2713">
        <v>9.768889E-2</v>
      </c>
      <c r="R2713">
        <v>-0.20636779</v>
      </c>
      <c r="S2713">
        <v>0.46524334000000001</v>
      </c>
    </row>
    <row r="2714" spans="3:19" x14ac:dyDescent="0.3">
      <c r="C2714" s="1">
        <v>45012.674289652779</v>
      </c>
      <c r="D2714">
        <v>9.9920220000000004</v>
      </c>
      <c r="E2714">
        <v>-0.77598639999999997</v>
      </c>
      <c r="F2714">
        <v>0.59396490000000002</v>
      </c>
      <c r="G2714" s="1">
        <v>45012.674269745374</v>
      </c>
      <c r="H2714">
        <v>1.5656263E-2</v>
      </c>
      <c r="I2714">
        <v>1.0788564E-2</v>
      </c>
      <c r="J2714">
        <v>1.1337223000000001E-3</v>
      </c>
      <c r="P2714" s="1">
        <v>45012.674269050927</v>
      </c>
      <c r="Q2714">
        <v>-0.10745778</v>
      </c>
      <c r="R2714">
        <v>-0.17950334000000001</v>
      </c>
      <c r="S2714">
        <v>0.43227336</v>
      </c>
    </row>
    <row r="2715" spans="3:19" x14ac:dyDescent="0.3">
      <c r="C2715" s="1">
        <v>45012.674290115741</v>
      </c>
      <c r="D2715">
        <v>9.9872320000000006</v>
      </c>
      <c r="E2715">
        <v>-0.72808600000000001</v>
      </c>
      <c r="F2715">
        <v>0.64665530000000004</v>
      </c>
      <c r="G2715" s="1">
        <v>45012.674270173608</v>
      </c>
      <c r="H2715">
        <v>2.8439435999999998E-2</v>
      </c>
      <c r="I2715">
        <v>-1.637568E-2</v>
      </c>
      <c r="J2715">
        <v>-2.062071E-3</v>
      </c>
      <c r="P2715" s="1">
        <v>45012.674269074072</v>
      </c>
      <c r="Q2715">
        <v>-0.12699556000000001</v>
      </c>
      <c r="R2715">
        <v>-0.28085557</v>
      </c>
      <c r="S2715">
        <v>0.24544334000000001</v>
      </c>
    </row>
    <row r="2716" spans="3:19" x14ac:dyDescent="0.3">
      <c r="C2716" s="1">
        <v>45012.674290625</v>
      </c>
      <c r="D2716">
        <v>10.063872</v>
      </c>
      <c r="E2716">
        <v>-0.6514453</v>
      </c>
      <c r="F2716">
        <v>0.50774412999999996</v>
      </c>
      <c r="G2716" s="1">
        <v>45012.674270636577</v>
      </c>
      <c r="H2716">
        <v>1.9917319999999999E-2</v>
      </c>
      <c r="I2716">
        <v>-1.9571473999999998E-2</v>
      </c>
      <c r="J2716">
        <v>-4.6417442999999999E-4</v>
      </c>
      <c r="P2716" s="1">
        <v>45012.674269085648</v>
      </c>
      <c r="Q2716">
        <v>5.3728890000000001E-2</v>
      </c>
      <c r="R2716">
        <v>-0.33092110000000002</v>
      </c>
      <c r="S2716">
        <v>-1.9537779000000002E-2</v>
      </c>
    </row>
    <row r="2717" spans="3:19" x14ac:dyDescent="0.3">
      <c r="C2717" s="1">
        <v>45012.674291076386</v>
      </c>
      <c r="D2717">
        <v>9.9776520000000009</v>
      </c>
      <c r="E2717">
        <v>-0.60354494999999997</v>
      </c>
      <c r="F2717">
        <v>0.62749516999999999</v>
      </c>
      <c r="G2717" s="1">
        <v>45012.674271597221</v>
      </c>
      <c r="H2717">
        <v>1.2993101999999999E-2</v>
      </c>
      <c r="I2717">
        <v>2.6767530000000001E-2</v>
      </c>
      <c r="J2717">
        <v>-8.9862910000000004E-3</v>
      </c>
      <c r="P2717" s="1">
        <v>45012.674269583331</v>
      </c>
      <c r="Q2717">
        <v>0.25765445999999997</v>
      </c>
      <c r="R2717">
        <v>-0.22346334000000001</v>
      </c>
      <c r="S2717">
        <v>-0.15874445000000001</v>
      </c>
    </row>
    <row r="2718" spans="3:19" x14ac:dyDescent="0.3">
      <c r="C2718" s="1">
        <v>45012.674291747688</v>
      </c>
      <c r="D2718">
        <v>10.063872</v>
      </c>
      <c r="E2718">
        <v>-0.78077640000000004</v>
      </c>
      <c r="F2718">
        <v>0.63228519999999999</v>
      </c>
      <c r="G2718" s="1">
        <v>45012.674272071759</v>
      </c>
      <c r="H2718">
        <v>4.4709859999999997E-3</v>
      </c>
      <c r="I2718">
        <v>-8.3861969999999997E-3</v>
      </c>
      <c r="J2718">
        <v>-5.2578644999999999E-3</v>
      </c>
      <c r="P2718" s="1">
        <v>45012.674269594907</v>
      </c>
      <c r="Q2718">
        <v>0.34679556</v>
      </c>
      <c r="R2718">
        <v>-0.21613668</v>
      </c>
      <c r="S2718">
        <v>-0.20148334000000001</v>
      </c>
    </row>
    <row r="2719" spans="3:19" x14ac:dyDescent="0.3">
      <c r="C2719" s="1">
        <v>45012.67429224537</v>
      </c>
      <c r="D2719">
        <v>9.9201720000000009</v>
      </c>
      <c r="E2719">
        <v>-0.79035646000000004</v>
      </c>
      <c r="F2719">
        <v>0.67060549999999997</v>
      </c>
      <c r="G2719" s="1">
        <v>45012.674272557873</v>
      </c>
      <c r="H2719">
        <v>1.0329939999999999E-2</v>
      </c>
      <c r="I2719">
        <v>1.2011831E-3</v>
      </c>
      <c r="J2719">
        <v>-4.1926000000000003E-3</v>
      </c>
      <c r="P2719" s="1">
        <v>45012.674270150463</v>
      </c>
      <c r="Q2719">
        <v>0.40662999999999999</v>
      </c>
      <c r="R2719">
        <v>-0.26620223999999998</v>
      </c>
      <c r="S2719">
        <v>-0.23201111999999999</v>
      </c>
    </row>
    <row r="2720" spans="3:19" x14ac:dyDescent="0.3">
      <c r="C2720" s="1">
        <v>45012.674292453703</v>
      </c>
      <c r="D2720">
        <v>9.9105910000000002</v>
      </c>
      <c r="E2720">
        <v>-0.78556645000000003</v>
      </c>
      <c r="F2720">
        <v>0.68018555999999997</v>
      </c>
      <c r="G2720" s="1">
        <v>45012.67427304398</v>
      </c>
      <c r="H2720">
        <v>1.1927837E-2</v>
      </c>
      <c r="I2720">
        <v>-1.6908312000000002E-2</v>
      </c>
      <c r="J2720">
        <v>7.525309E-3</v>
      </c>
      <c r="P2720" s="1">
        <v>45012.674270162039</v>
      </c>
      <c r="Q2720">
        <v>0.40418779999999999</v>
      </c>
      <c r="R2720">
        <v>-0.21613668</v>
      </c>
      <c r="S2720">
        <v>-0.23689556000000001</v>
      </c>
    </row>
    <row r="2721" spans="3:19" x14ac:dyDescent="0.3">
      <c r="C2721" s="1">
        <v>45012.674293194446</v>
      </c>
      <c r="D2721">
        <v>10.073453000000001</v>
      </c>
      <c r="E2721">
        <v>-0.67539554999999996</v>
      </c>
      <c r="F2721">
        <v>0.68018555999999997</v>
      </c>
      <c r="G2721" s="1">
        <v>45012.674273750003</v>
      </c>
      <c r="H2721">
        <v>3.163523E-2</v>
      </c>
      <c r="I2721">
        <v>-2.2234634E-2</v>
      </c>
      <c r="J2721">
        <v>1.6047426E-2</v>
      </c>
      <c r="P2721" s="1">
        <v>45012.674270173608</v>
      </c>
      <c r="Q2721">
        <v>0.35778557999999999</v>
      </c>
      <c r="R2721">
        <v>-0.14775445000000001</v>
      </c>
      <c r="S2721">
        <v>-0.28085557</v>
      </c>
    </row>
    <row r="2722" spans="3:19" x14ac:dyDescent="0.3">
      <c r="C2722" s="1">
        <v>45012.674293657408</v>
      </c>
      <c r="D2722">
        <v>10.130933000000001</v>
      </c>
      <c r="E2722">
        <v>-0.66102539999999999</v>
      </c>
      <c r="F2722">
        <v>0.60833495999999998</v>
      </c>
      <c r="G2722" s="1">
        <v>45012.674274201388</v>
      </c>
      <c r="H2722">
        <v>-1.9206009E-3</v>
      </c>
      <c r="I2722">
        <v>-2.116937E-2</v>
      </c>
      <c r="J2722">
        <v>1.9243217999999999E-2</v>
      </c>
      <c r="P2722" s="1">
        <v>45012.674270625001</v>
      </c>
      <c r="Q2722">
        <v>0.46768557999999999</v>
      </c>
      <c r="R2722">
        <v>-4.2738892000000001E-2</v>
      </c>
      <c r="S2722">
        <v>-0.26498112000000001</v>
      </c>
    </row>
    <row r="2723" spans="3:19" x14ac:dyDescent="0.3">
      <c r="C2723" s="1">
        <v>45012.674294108794</v>
      </c>
      <c r="D2723">
        <v>10.063872</v>
      </c>
      <c r="E2723">
        <v>-0.6658155</v>
      </c>
      <c r="F2723">
        <v>0.69934569999999996</v>
      </c>
      <c r="G2723" s="1">
        <v>45012.67427462963</v>
      </c>
      <c r="H2723">
        <v>-3.5184976E-3</v>
      </c>
      <c r="I2723">
        <v>-1.1049358E-2</v>
      </c>
      <c r="J2723">
        <v>2.1373746999999998E-2</v>
      </c>
      <c r="P2723" s="1">
        <v>45012.674270636577</v>
      </c>
      <c r="Q2723">
        <v>0.7986067</v>
      </c>
      <c r="R2723">
        <v>7.4487780000000003E-2</v>
      </c>
      <c r="S2723">
        <v>-0.21003111999999999</v>
      </c>
    </row>
    <row r="2724" spans="3:19" x14ac:dyDescent="0.3">
      <c r="C2724" s="1">
        <v>45012.674294594908</v>
      </c>
      <c r="D2724">
        <v>10.126143000000001</v>
      </c>
      <c r="E2724">
        <v>-0.62270510000000001</v>
      </c>
      <c r="F2724">
        <v>0.64186525000000005</v>
      </c>
      <c r="G2724" s="1">
        <v>45012.674275138888</v>
      </c>
      <c r="H2724">
        <v>-5.0922766000000001E-2</v>
      </c>
      <c r="I2724">
        <v>3.3317120000000001E-3</v>
      </c>
      <c r="J2724">
        <v>1.3384264E-2</v>
      </c>
      <c r="P2724" s="1">
        <v>45012.67427116898</v>
      </c>
      <c r="Q2724">
        <v>1.1918044999999999</v>
      </c>
      <c r="R2724">
        <v>0.15019667</v>
      </c>
      <c r="S2724">
        <v>-0.19293556000000001</v>
      </c>
    </row>
    <row r="2725" spans="3:19" x14ac:dyDescent="0.3">
      <c r="C2725" s="1">
        <v>45012.674294849538</v>
      </c>
      <c r="D2725">
        <v>10.130933000000001</v>
      </c>
      <c r="E2725">
        <v>-0.61312500000000003</v>
      </c>
      <c r="F2725">
        <v>0.56522465</v>
      </c>
      <c r="G2725" s="1">
        <v>45012.674275590274</v>
      </c>
      <c r="H2725">
        <v>-7.5423850000000001E-2</v>
      </c>
      <c r="I2725">
        <v>3.8643442000000001E-3</v>
      </c>
      <c r="J2725">
        <v>7.525309E-3</v>
      </c>
      <c r="P2725" s="1">
        <v>45012.67427116898</v>
      </c>
      <c r="Q2725">
        <v>1.5544745</v>
      </c>
      <c r="R2725">
        <v>0.16362889</v>
      </c>
      <c r="S2725">
        <v>-0.17706113000000001</v>
      </c>
    </row>
    <row r="2726" spans="3:19" x14ac:dyDescent="0.3">
      <c r="C2726" s="1">
        <v>45012.674295555553</v>
      </c>
      <c r="D2726">
        <v>9.9968120000000003</v>
      </c>
      <c r="E2726">
        <v>-0.68018555999999997</v>
      </c>
      <c r="F2726">
        <v>0.60354494999999997</v>
      </c>
      <c r="G2726" s="1">
        <v>45012.674276053243</v>
      </c>
      <c r="H2726">
        <v>-6.7434359999999999E-2</v>
      </c>
      <c r="I2726">
        <v>2.3039104000000001E-2</v>
      </c>
      <c r="J2726">
        <v>3.2642512000000002E-3</v>
      </c>
      <c r="P2726" s="1">
        <v>45012.674271180556</v>
      </c>
      <c r="Q2726">
        <v>1.9440090000000001</v>
      </c>
      <c r="R2726">
        <v>0.26620223999999998</v>
      </c>
      <c r="S2726">
        <v>-0.17584</v>
      </c>
    </row>
    <row r="2727" spans="3:19" x14ac:dyDescent="0.3">
      <c r="C2727" s="1">
        <v>45012.67429599537</v>
      </c>
      <c r="D2727">
        <v>9.9920220000000004</v>
      </c>
      <c r="E2727">
        <v>-0.77598639999999997</v>
      </c>
      <c r="F2727">
        <v>0.58438480000000004</v>
      </c>
      <c r="G2727" s="1">
        <v>45012.67427653935</v>
      </c>
      <c r="H2727">
        <v>-5.5716454999999998E-2</v>
      </c>
      <c r="I2727">
        <v>-1.9946103000000001E-3</v>
      </c>
      <c r="J2727">
        <v>3.7968834000000002E-3</v>
      </c>
      <c r="P2727" s="1">
        <v>45012.674271678239</v>
      </c>
      <c r="Q2727">
        <v>2.3921568</v>
      </c>
      <c r="R2727">
        <v>0.30649891000000001</v>
      </c>
      <c r="S2727">
        <v>-0.20026223000000001</v>
      </c>
    </row>
    <row r="2728" spans="3:19" x14ac:dyDescent="0.3">
      <c r="C2728" s="1">
        <v>45012.674296226854</v>
      </c>
      <c r="D2728">
        <v>10.188414</v>
      </c>
      <c r="E2728">
        <v>-0.76640629999999998</v>
      </c>
      <c r="F2728">
        <v>0.57001466000000001</v>
      </c>
      <c r="G2728" s="1">
        <v>45012.674276967591</v>
      </c>
      <c r="H2728">
        <v>-2.0030096000000001E-2</v>
      </c>
      <c r="I2728">
        <v>1.6647518E-2</v>
      </c>
      <c r="J2728">
        <v>-4.6417442999999999E-4</v>
      </c>
      <c r="P2728" s="1">
        <v>45012.674271678239</v>
      </c>
      <c r="Q2728">
        <v>2.9257824000000001</v>
      </c>
      <c r="R2728">
        <v>0.39686114</v>
      </c>
      <c r="S2728">
        <v>-0.15019667</v>
      </c>
    </row>
    <row r="2729" spans="3:19" x14ac:dyDescent="0.3">
      <c r="C2729" s="1">
        <v>45012.674296956022</v>
      </c>
      <c r="D2729">
        <v>10.236314</v>
      </c>
      <c r="E2729">
        <v>-0.73287599999999997</v>
      </c>
      <c r="F2729">
        <v>0.52211430000000003</v>
      </c>
      <c r="G2729" s="1">
        <v>45012.674277268517</v>
      </c>
      <c r="H2729">
        <v>-2.3229182000000001E-2</v>
      </c>
      <c r="I2729">
        <v>1.9841846E-2</v>
      </c>
      <c r="J2729">
        <v>-1.0009763999999999E-3</v>
      </c>
      <c r="P2729" s="1">
        <v>45012.674272187498</v>
      </c>
      <c r="Q2729">
        <v>3.5766346000000002</v>
      </c>
      <c r="R2729">
        <v>0.56171112999999995</v>
      </c>
      <c r="S2729">
        <v>-0.19049335000000001</v>
      </c>
    </row>
    <row r="2730" spans="3:19" x14ac:dyDescent="0.3">
      <c r="C2730" s="1">
        <v>45012.674297418984</v>
      </c>
      <c r="D2730">
        <v>9.8052100000000006</v>
      </c>
      <c r="E2730">
        <v>-0.58438480000000004</v>
      </c>
      <c r="F2730">
        <v>0.51732427000000003</v>
      </c>
      <c r="G2730" s="1">
        <v>45012.674277696759</v>
      </c>
      <c r="H2730">
        <v>-2.1631286E-2</v>
      </c>
      <c r="I2730">
        <v>-1.4634442E-3</v>
      </c>
      <c r="J2730">
        <v>6.4288029999999994E-5</v>
      </c>
      <c r="P2730" s="1">
        <v>45012.674272222219</v>
      </c>
      <c r="Q2730">
        <v>4.354482</v>
      </c>
      <c r="R2730">
        <v>0.60567110000000002</v>
      </c>
      <c r="S2730">
        <v>-0.14531222999999999</v>
      </c>
    </row>
    <row r="2731" spans="3:19" x14ac:dyDescent="0.3">
      <c r="C2731" s="1">
        <v>45012.67429787037</v>
      </c>
      <c r="D2731">
        <v>9.7812605000000001</v>
      </c>
      <c r="E2731">
        <v>-0.70892580000000005</v>
      </c>
      <c r="F2731">
        <v>0.60833495999999998</v>
      </c>
      <c r="G2731" s="1">
        <v>45012.674278425926</v>
      </c>
      <c r="H2731">
        <v>2.4707718E-2</v>
      </c>
      <c r="I2731">
        <v>6.6708469999999999E-4</v>
      </c>
      <c r="J2731">
        <v>-2.0662408999999999E-3</v>
      </c>
      <c r="P2731" s="1">
        <v>45012.674272222219</v>
      </c>
      <c r="Q2731">
        <v>4.6927304000000003</v>
      </c>
      <c r="R2731">
        <v>0.50187669999999995</v>
      </c>
      <c r="S2731">
        <v>-0.13310111999999999</v>
      </c>
    </row>
    <row r="2732" spans="3:19" x14ac:dyDescent="0.3">
      <c r="C2732" s="1">
        <v>45012.674298298611</v>
      </c>
      <c r="D2732">
        <v>10.054292999999999</v>
      </c>
      <c r="E2732">
        <v>-0.72808600000000001</v>
      </c>
      <c r="F2732">
        <v>0.67060549999999997</v>
      </c>
      <c r="G2732" s="1">
        <v>45012.674278888888</v>
      </c>
      <c r="H2732">
        <v>1.2457176E-2</v>
      </c>
      <c r="I2732">
        <v>5.4607744999999996E-3</v>
      </c>
      <c r="J2732">
        <v>7.5211395000000002E-3</v>
      </c>
      <c r="P2732" s="1">
        <v>45012.674272743054</v>
      </c>
      <c r="Q2732">
        <v>4.5706189999999998</v>
      </c>
      <c r="R2732">
        <v>0.32237336</v>
      </c>
      <c r="S2732">
        <v>-0.20514667</v>
      </c>
    </row>
    <row r="2733" spans="3:19" x14ac:dyDescent="0.3">
      <c r="C2733" s="1">
        <v>45012.674298541664</v>
      </c>
      <c r="D2733">
        <v>10.078241999999999</v>
      </c>
      <c r="E2733">
        <v>-0.66102539999999999</v>
      </c>
      <c r="F2733">
        <v>0.54606449999999995</v>
      </c>
      <c r="G2733" s="1">
        <v>45012.674279803243</v>
      </c>
      <c r="H2733">
        <v>1.2457176E-2</v>
      </c>
      <c r="I2733">
        <v>3.3157649999999997E-2</v>
      </c>
      <c r="J2733">
        <v>-6.3272985E-3</v>
      </c>
      <c r="P2733" s="1">
        <v>45012.674273750003</v>
      </c>
      <c r="Q2733">
        <v>4.2958689999999997</v>
      </c>
      <c r="R2733">
        <v>0.21613668</v>
      </c>
      <c r="S2733">
        <v>-0.17217667</v>
      </c>
    </row>
    <row r="2734" spans="3:19" x14ac:dyDescent="0.3">
      <c r="C2734" s="1">
        <v>45012.674299247687</v>
      </c>
      <c r="D2734">
        <v>10.054292999999999</v>
      </c>
      <c r="E2734">
        <v>-0.67060549999999997</v>
      </c>
      <c r="F2734">
        <v>0.59396490000000002</v>
      </c>
      <c r="G2734" s="1">
        <v>45012.674280254629</v>
      </c>
      <c r="H2734">
        <v>7.1308539999999998E-3</v>
      </c>
      <c r="I2734">
        <v>-2.1703469E-2</v>
      </c>
      <c r="J2734">
        <v>-4.1967695999999997E-3</v>
      </c>
      <c r="P2734" s="1">
        <v>45012.674274259261</v>
      </c>
      <c r="Q2734">
        <v>4.1359034000000001</v>
      </c>
      <c r="R2734">
        <v>0.18927221999999999</v>
      </c>
      <c r="S2734">
        <v>-0.23445335</v>
      </c>
    </row>
    <row r="2735" spans="3:19" x14ac:dyDescent="0.3">
      <c r="C2735" s="1">
        <v>45012.674299722225</v>
      </c>
      <c r="D2735">
        <v>10.102193</v>
      </c>
      <c r="E2735">
        <v>-0.56522465</v>
      </c>
      <c r="F2735">
        <v>0.68018555999999997</v>
      </c>
      <c r="G2735" s="1">
        <v>45012.674280763888</v>
      </c>
      <c r="H2735">
        <v>3.3229830000000002E-2</v>
      </c>
      <c r="I2735">
        <v>1.2917626E-2</v>
      </c>
      <c r="J2735">
        <v>-5.2620339999999996E-3</v>
      </c>
      <c r="P2735" s="1">
        <v>45012.67427427083</v>
      </c>
      <c r="Q2735">
        <v>4.3325024000000001</v>
      </c>
      <c r="R2735">
        <v>0.24422224000000001</v>
      </c>
      <c r="S2735">
        <v>-0.28329778</v>
      </c>
    </row>
    <row r="2736" spans="3:19" x14ac:dyDescent="0.3">
      <c r="C2736" s="1">
        <v>45012.674300231483</v>
      </c>
      <c r="D2736">
        <v>9.9441210000000009</v>
      </c>
      <c r="E2736">
        <v>-0.61312500000000003</v>
      </c>
      <c r="F2736">
        <v>0.62270510000000001</v>
      </c>
      <c r="G2736" s="1">
        <v>45012.674281215281</v>
      </c>
      <c r="H2736">
        <v>-1.2576538E-2</v>
      </c>
      <c r="I2736">
        <v>7.5913033999999999E-3</v>
      </c>
      <c r="J2736">
        <v>3.7927135999999998E-3</v>
      </c>
      <c r="P2736" s="1">
        <v>45012.674274282406</v>
      </c>
      <c r="Q2736">
        <v>4.5596290000000002</v>
      </c>
      <c r="R2736">
        <v>0.31138334000000001</v>
      </c>
      <c r="S2736">
        <v>-0.34069001999999998</v>
      </c>
    </row>
    <row r="2737" spans="3:19" x14ac:dyDescent="0.3">
      <c r="C2737" s="1">
        <v>45012.674301388892</v>
      </c>
      <c r="D2737">
        <v>9.9824420000000007</v>
      </c>
      <c r="E2737">
        <v>-0.63228519999999999</v>
      </c>
      <c r="F2737">
        <v>0.78077640000000004</v>
      </c>
      <c r="G2737" s="1">
        <v>45012.67428165509</v>
      </c>
      <c r="H2737">
        <v>1.8848764E-2</v>
      </c>
      <c r="I2737">
        <v>-2.0105571999999999E-2</v>
      </c>
      <c r="J2737">
        <v>2.1948169999999999E-3</v>
      </c>
      <c r="P2737" s="1">
        <v>45012.674274282406</v>
      </c>
      <c r="Q2737">
        <v>4.5034580000000002</v>
      </c>
      <c r="R2737">
        <v>0.27352890000000002</v>
      </c>
      <c r="S2737">
        <v>-0.40052447000000002</v>
      </c>
    </row>
    <row r="2738" spans="3:19" x14ac:dyDescent="0.3">
      <c r="C2738" s="1">
        <v>45012.674302129628</v>
      </c>
      <c r="D2738">
        <v>9.9441210000000009</v>
      </c>
      <c r="E2738">
        <v>-0.76640629999999998</v>
      </c>
      <c r="F2738">
        <v>0.74245609999999995</v>
      </c>
      <c r="G2738" s="1">
        <v>45012.674281956017</v>
      </c>
      <c r="H2738">
        <v>4.5480373999999997E-2</v>
      </c>
      <c r="I2738">
        <v>4.9281428000000002E-3</v>
      </c>
      <c r="J2738">
        <v>-4.683442E-4</v>
      </c>
      <c r="P2738" s="1">
        <v>45012.674274837962</v>
      </c>
      <c r="Q2738">
        <v>4.2323712999999996</v>
      </c>
      <c r="R2738">
        <v>0.21491556000000001</v>
      </c>
      <c r="S2738">
        <v>-0.43105223999999998</v>
      </c>
    </row>
    <row r="2739" spans="3:19" x14ac:dyDescent="0.3">
      <c r="C2739" s="1">
        <v>45012.674302581021</v>
      </c>
      <c r="D2739">
        <v>10.011182</v>
      </c>
      <c r="E2739">
        <v>-0.66102539999999999</v>
      </c>
      <c r="F2739">
        <v>0.7568262</v>
      </c>
      <c r="G2739" s="1">
        <v>45012.674282418979</v>
      </c>
      <c r="H2739">
        <v>6.0655893999999998E-3</v>
      </c>
      <c r="I2739">
        <v>7.5913033999999999E-3</v>
      </c>
      <c r="J2739">
        <v>-3.1315052999999998E-3</v>
      </c>
      <c r="P2739" s="1">
        <v>45012.674274849538</v>
      </c>
      <c r="Q2739">
        <v>3.9637267999999999</v>
      </c>
      <c r="R2739">
        <v>0.23079</v>
      </c>
      <c r="S2739">
        <v>-0.49332890000000001</v>
      </c>
    </row>
    <row r="2740" spans="3:19" x14ac:dyDescent="0.3">
      <c r="C2740" s="1">
        <v>45012.674303020831</v>
      </c>
      <c r="D2740">
        <v>9.9249609999999997</v>
      </c>
      <c r="E2740">
        <v>-0.52211430000000003</v>
      </c>
      <c r="F2740">
        <v>0.71371585000000004</v>
      </c>
      <c r="G2740" s="1">
        <v>45012.674282893517</v>
      </c>
      <c r="H2740">
        <v>-2.5892343000000002E-2</v>
      </c>
      <c r="I2740">
        <v>1.7711317000000001E-2</v>
      </c>
      <c r="J2740">
        <v>-4.7294023000000003E-3</v>
      </c>
      <c r="P2740" s="1">
        <v>45012.674274849538</v>
      </c>
      <c r="Q2740">
        <v>3.5363378999999999</v>
      </c>
      <c r="R2740">
        <v>0.31138334000000001</v>
      </c>
      <c r="S2740">
        <v>-0.50798224999999997</v>
      </c>
    </row>
    <row r="2741" spans="3:19" x14ac:dyDescent="0.3">
      <c r="C2741" s="1">
        <v>45012.67430327546</v>
      </c>
      <c r="D2741">
        <v>9.8770609999999994</v>
      </c>
      <c r="E2741">
        <v>-0.45505371999999999</v>
      </c>
      <c r="F2741">
        <v>0.51732427000000003</v>
      </c>
      <c r="G2741" s="1">
        <v>45012.674283564818</v>
      </c>
      <c r="H2741">
        <v>-1.25744585E-2</v>
      </c>
      <c r="I2741">
        <v>-1.4778323499999999E-2</v>
      </c>
      <c r="J2741">
        <v>2.1974504999999998E-3</v>
      </c>
      <c r="P2741" s="1">
        <v>45012.674274872683</v>
      </c>
      <c r="Q2741">
        <v>2.7670379000000001</v>
      </c>
      <c r="R2741">
        <v>0.29672999999999999</v>
      </c>
      <c r="S2741">
        <v>-0.45913779999999998</v>
      </c>
    </row>
    <row r="2742" spans="3:19" x14ac:dyDescent="0.3">
      <c r="C2742" s="1">
        <v>45012.674304016204</v>
      </c>
      <c r="D2742">
        <v>9.9201720000000009</v>
      </c>
      <c r="E2742">
        <v>-0.3784131</v>
      </c>
      <c r="F2742">
        <v>0.48379397000000002</v>
      </c>
      <c r="G2742" s="1">
        <v>45012.674284050925</v>
      </c>
      <c r="H2742">
        <v>-3.8673434E-2</v>
      </c>
      <c r="I2742">
        <v>1.9842772000000002E-2</v>
      </c>
      <c r="J2742">
        <v>6.4585082999999996E-3</v>
      </c>
      <c r="P2742" s="1">
        <v>45012.674275347221</v>
      </c>
      <c r="Q2742">
        <v>2.1503768000000001</v>
      </c>
      <c r="R2742">
        <v>0.28329778</v>
      </c>
      <c r="S2742">
        <v>-0.39930335</v>
      </c>
    </row>
    <row r="2743" spans="3:19" x14ac:dyDescent="0.3">
      <c r="C2743" s="1">
        <v>45012.674304479166</v>
      </c>
      <c r="D2743">
        <v>10.202783999999999</v>
      </c>
      <c r="E2743">
        <v>-0.70892580000000005</v>
      </c>
      <c r="F2743">
        <v>0.91968749999999999</v>
      </c>
      <c r="G2743" s="1">
        <v>45012.674284259258</v>
      </c>
      <c r="H2743">
        <v>-3.4412379999999999E-2</v>
      </c>
      <c r="I2743">
        <v>8.6574949999999994E-3</v>
      </c>
      <c r="J2743">
        <v>5.3932440000000002E-3</v>
      </c>
      <c r="P2743" s="1">
        <v>45012.674275347221</v>
      </c>
      <c r="Q2743">
        <v>1.9379033999999999</v>
      </c>
      <c r="R2743">
        <v>0.27352890000000002</v>
      </c>
      <c r="S2743">
        <v>-0.31016224999999997</v>
      </c>
    </row>
    <row r="2744" spans="3:19" x14ac:dyDescent="0.3">
      <c r="C2744" s="1">
        <v>45012.674304942127</v>
      </c>
      <c r="D2744">
        <v>10.212363</v>
      </c>
      <c r="E2744">
        <v>-0.82388675</v>
      </c>
      <c r="F2744">
        <v>0.63228519999999999</v>
      </c>
      <c r="G2744" s="1">
        <v>45012.674284756948</v>
      </c>
      <c r="H2744">
        <v>-4.5849755000000004E-3</v>
      </c>
      <c r="I2744">
        <v>-9.4520019999999993E-3</v>
      </c>
      <c r="J2744">
        <v>1.0719566E-2</v>
      </c>
      <c r="P2744" s="1">
        <v>45012.674275844911</v>
      </c>
      <c r="Q2744">
        <v>2.0771099999999998</v>
      </c>
      <c r="R2744">
        <v>0.22346334000000001</v>
      </c>
      <c r="S2744">
        <v>-0.27597110000000002</v>
      </c>
    </row>
    <row r="2745" spans="3:19" x14ac:dyDescent="0.3">
      <c r="C2745" s="1">
        <v>45012.674305405089</v>
      </c>
      <c r="D2745">
        <v>10.020762</v>
      </c>
      <c r="E2745">
        <v>-0.74724615000000005</v>
      </c>
      <c r="F2745">
        <v>0.44068360000000001</v>
      </c>
      <c r="G2745" s="1">
        <v>45012.67428521991</v>
      </c>
      <c r="H2745">
        <v>6.6003017000000001E-3</v>
      </c>
      <c r="I2745">
        <v>-1.2115162000000001E-2</v>
      </c>
      <c r="J2745">
        <v>8.0564050000000009E-3</v>
      </c>
      <c r="P2745" s="1">
        <v>45012.67427585648</v>
      </c>
      <c r="Q2745">
        <v>2.1564822000000001</v>
      </c>
      <c r="R2745">
        <v>0.16240779</v>
      </c>
      <c r="S2745">
        <v>-0.32725778</v>
      </c>
    </row>
    <row r="2746" spans="3:19" x14ac:dyDescent="0.3">
      <c r="C2746" s="1">
        <v>45012.674305624998</v>
      </c>
      <c r="D2746">
        <v>10.011182</v>
      </c>
      <c r="E2746">
        <v>-0.72329589999999999</v>
      </c>
      <c r="F2746">
        <v>0.71371585000000004</v>
      </c>
      <c r="G2746" s="1">
        <v>45012.67428590278</v>
      </c>
      <c r="H2746">
        <v>1.2459256E-2</v>
      </c>
      <c r="I2746">
        <v>-1.6908851999999999E-2</v>
      </c>
      <c r="J2746">
        <v>9.1216690000000007E-3</v>
      </c>
      <c r="P2746" s="1">
        <v>45012.67427585648</v>
      </c>
      <c r="Q2746">
        <v>2.1320600000000001</v>
      </c>
      <c r="R2746">
        <v>9.5246670000000005E-2</v>
      </c>
      <c r="S2746">
        <v>-0.29306668000000002</v>
      </c>
    </row>
    <row r="2747" spans="3:19" x14ac:dyDescent="0.3">
      <c r="C2747" s="1">
        <v>45012.674306053239</v>
      </c>
      <c r="D2747">
        <v>10.111772999999999</v>
      </c>
      <c r="E2747">
        <v>-0.74245609999999995</v>
      </c>
      <c r="F2747">
        <v>0.60354494999999997</v>
      </c>
      <c r="G2747" s="1">
        <v>45012.674286168978</v>
      </c>
      <c r="H2747">
        <v>2.9503486999999998E-2</v>
      </c>
      <c r="I2747">
        <v>1.5581714E-2</v>
      </c>
      <c r="J2747">
        <v>2.1974504999999998E-3</v>
      </c>
      <c r="P2747" s="1">
        <v>45012.674275891201</v>
      </c>
      <c r="Q2747">
        <v>1.9159234000000001</v>
      </c>
      <c r="R2747">
        <v>2.8085556000000001E-2</v>
      </c>
      <c r="S2747">
        <v>-0.28940335</v>
      </c>
    </row>
    <row r="2748" spans="3:19" x14ac:dyDescent="0.3">
      <c r="C2748" s="1">
        <v>45012.674306574074</v>
      </c>
      <c r="D2748">
        <v>10.049502</v>
      </c>
      <c r="E2748">
        <v>-0.64186525000000005</v>
      </c>
      <c r="F2748">
        <v>0.51732427000000003</v>
      </c>
      <c r="G2748" s="1">
        <v>45012.674286597219</v>
      </c>
      <c r="H2748">
        <v>9.796094E-3</v>
      </c>
      <c r="I2748">
        <v>9.7227579999999997E-3</v>
      </c>
      <c r="J2748">
        <v>-4.6571064999999999E-4</v>
      </c>
      <c r="P2748" s="1">
        <v>45012.674276342594</v>
      </c>
      <c r="Q2748">
        <v>1.7864857000000001</v>
      </c>
      <c r="R2748">
        <v>4.8844446000000001E-3</v>
      </c>
      <c r="S2748">
        <v>-0.32603670000000001</v>
      </c>
    </row>
    <row r="2749" spans="3:19" x14ac:dyDescent="0.3">
      <c r="C2749" s="1">
        <v>45012.674307291665</v>
      </c>
      <c r="D2749">
        <v>10.303374</v>
      </c>
      <c r="E2749">
        <v>-0.67060549999999997</v>
      </c>
      <c r="F2749">
        <v>0.51253420000000005</v>
      </c>
      <c r="G2749" s="1">
        <v>45012.674287037036</v>
      </c>
      <c r="H2749">
        <v>-1.6302885E-2</v>
      </c>
      <c r="I2749">
        <v>-2.5277826999999999E-3</v>
      </c>
      <c r="J2749">
        <v>-6.3246650000000001E-3</v>
      </c>
      <c r="P2749" s="1">
        <v>45012.67427635417</v>
      </c>
      <c r="Q2749">
        <v>1.6314044999999999</v>
      </c>
      <c r="R2749">
        <v>2.4422223000000001E-3</v>
      </c>
      <c r="S2749">
        <v>-0.35412225000000003</v>
      </c>
    </row>
    <row r="2750" spans="3:19" x14ac:dyDescent="0.3">
      <c r="C2750" s="1">
        <v>45012.674307731482</v>
      </c>
      <c r="D2750">
        <v>10.054292999999999</v>
      </c>
      <c r="E2750">
        <v>-0.57480469999999995</v>
      </c>
      <c r="F2750">
        <v>0.62749516999999999</v>
      </c>
      <c r="G2750" s="1">
        <v>45012.674287754628</v>
      </c>
      <c r="H2750">
        <v>-1.25744585E-2</v>
      </c>
      <c r="I2750">
        <v>2.1440668E-2</v>
      </c>
      <c r="J2750">
        <v>-1.9107840000000001E-2</v>
      </c>
      <c r="P2750" s="1">
        <v>45012.674276388891</v>
      </c>
      <c r="Q2750">
        <v>1.5459267000000001</v>
      </c>
      <c r="R2750">
        <v>4.3959999999999999E-2</v>
      </c>
      <c r="S2750">
        <v>-0.28696110000000002</v>
      </c>
    </row>
    <row r="2751" spans="3:19" x14ac:dyDescent="0.3">
      <c r="C2751" s="1">
        <v>45012.674308182868</v>
      </c>
      <c r="D2751">
        <v>9.9393309999999992</v>
      </c>
      <c r="E2751">
        <v>-0.63228519999999999</v>
      </c>
      <c r="F2751">
        <v>0.55085450000000002</v>
      </c>
      <c r="G2751" s="1">
        <v>45012.674288009257</v>
      </c>
      <c r="H2751">
        <v>-1.8433412999999999E-2</v>
      </c>
      <c r="I2751">
        <v>2.8897519999999999E-2</v>
      </c>
      <c r="J2751">
        <v>-1.4314149E-2</v>
      </c>
      <c r="P2751" s="1">
        <v>45012.67427693287</v>
      </c>
      <c r="Q2751">
        <v>1.2833878000000001</v>
      </c>
      <c r="R2751">
        <v>3.6633335000000003E-2</v>
      </c>
      <c r="S2751">
        <v>-0.33580557</v>
      </c>
    </row>
    <row r="2752" spans="3:19" x14ac:dyDescent="0.3">
      <c r="C2752" s="1">
        <v>45012.67430864583</v>
      </c>
      <c r="D2752">
        <v>9.9632819999999995</v>
      </c>
      <c r="E2752">
        <v>-0.75203615000000001</v>
      </c>
      <c r="F2752">
        <v>0.53648439999999997</v>
      </c>
      <c r="G2752" s="1">
        <v>45012.674288495371</v>
      </c>
      <c r="H2752">
        <v>-2.8553426E-2</v>
      </c>
      <c r="I2752">
        <v>2.410383E-2</v>
      </c>
      <c r="J2752">
        <v>-1.0585723E-2</v>
      </c>
      <c r="P2752" s="1">
        <v>45012.674276956015</v>
      </c>
      <c r="Q2752">
        <v>1.1258645</v>
      </c>
      <c r="R2752">
        <v>-1.4653334E-2</v>
      </c>
      <c r="S2752">
        <v>-0.28696110000000002</v>
      </c>
    </row>
    <row r="2753" spans="3:19" x14ac:dyDescent="0.3">
      <c r="C2753" s="1">
        <v>45012.674309155096</v>
      </c>
      <c r="D2753">
        <v>10.078241999999999</v>
      </c>
      <c r="E2753">
        <v>-0.77598639999999997</v>
      </c>
      <c r="F2753">
        <v>0.55564460000000004</v>
      </c>
      <c r="G2753" s="1">
        <v>45012.674288958333</v>
      </c>
      <c r="H2753">
        <v>-2.109484E-2</v>
      </c>
      <c r="I2753">
        <v>-1.5842818000000002E-2</v>
      </c>
      <c r="J2753">
        <v>-5.2572060000000004E-3</v>
      </c>
      <c r="P2753" s="1">
        <v>45012.674277384256</v>
      </c>
      <c r="Q2753">
        <v>1.2809457</v>
      </c>
      <c r="R2753">
        <v>1.099E-2</v>
      </c>
      <c r="S2753">
        <v>-0.20026223000000001</v>
      </c>
    </row>
    <row r="2754" spans="3:19" x14ac:dyDescent="0.3">
      <c r="C2754" s="1">
        <v>45012.674309629627</v>
      </c>
      <c r="D2754">
        <v>9.972861</v>
      </c>
      <c r="E2754">
        <v>-0.63707524999999998</v>
      </c>
      <c r="F2754">
        <v>0.46942386000000003</v>
      </c>
      <c r="G2754" s="1">
        <v>45012.674289699076</v>
      </c>
      <c r="H2754">
        <v>1.2460989E-2</v>
      </c>
      <c r="I2754">
        <v>-6.7880694E-3</v>
      </c>
      <c r="J2754">
        <v>9.1238640000000006E-3</v>
      </c>
      <c r="P2754" s="1">
        <v>45012.674277418984</v>
      </c>
      <c r="Q2754">
        <v>1.3175789</v>
      </c>
      <c r="R2754">
        <v>-1.7095556000000001E-2</v>
      </c>
      <c r="S2754">
        <v>-0.28207670000000001</v>
      </c>
    </row>
    <row r="2755" spans="3:19" x14ac:dyDescent="0.3">
      <c r="C2755" s="1">
        <v>45012.674309872687</v>
      </c>
      <c r="D2755">
        <v>9.972861</v>
      </c>
      <c r="E2755">
        <v>-0.6945557</v>
      </c>
      <c r="F2755">
        <v>0.5604346</v>
      </c>
      <c r="G2755" s="1">
        <v>45012.674290127317</v>
      </c>
      <c r="H2755">
        <v>4.0157866E-2</v>
      </c>
      <c r="I2755">
        <v>-1.2647023E-2</v>
      </c>
      <c r="J2755">
        <v>1.0189128E-2</v>
      </c>
      <c r="P2755" s="1">
        <v>45012.674277928243</v>
      </c>
      <c r="Q2755">
        <v>1.2687345000000001</v>
      </c>
      <c r="R2755">
        <v>-8.5477780000000007E-3</v>
      </c>
      <c r="S2755">
        <v>-0.22102111999999999</v>
      </c>
    </row>
    <row r="2756" spans="3:19" x14ac:dyDescent="0.3">
      <c r="C2756" s="1">
        <v>45012.674310567127</v>
      </c>
      <c r="D2756">
        <v>10.063872</v>
      </c>
      <c r="E2756">
        <v>-0.59396490000000002</v>
      </c>
      <c r="F2756">
        <v>0.49337405000000001</v>
      </c>
      <c r="G2756" s="1">
        <v>45012.674290636576</v>
      </c>
      <c r="H2756">
        <v>2.8972588000000001E-2</v>
      </c>
      <c r="I2756">
        <v>-1.7440714E-2</v>
      </c>
      <c r="J2756">
        <v>2.7322774000000001E-3</v>
      </c>
      <c r="P2756" s="1">
        <v>45012.674277939812</v>
      </c>
      <c r="Q2756">
        <v>1.1392968000000001</v>
      </c>
      <c r="R2756">
        <v>-6.1055557000000002E-3</v>
      </c>
      <c r="S2756">
        <v>-0.20026223000000001</v>
      </c>
    </row>
    <row r="2757" spans="3:19" x14ac:dyDescent="0.3">
      <c r="C2757" s="1">
        <v>45012.674311053241</v>
      </c>
      <c r="D2757">
        <v>10.044712000000001</v>
      </c>
      <c r="E2757">
        <v>-0.61791510000000005</v>
      </c>
      <c r="F2757">
        <v>0.55564460000000004</v>
      </c>
      <c r="G2757" s="1">
        <v>45012.674291076386</v>
      </c>
      <c r="H2757">
        <v>8.732564E-3</v>
      </c>
      <c r="I2757">
        <v>1.8245645000000001E-2</v>
      </c>
      <c r="J2757">
        <v>3.7975418E-3</v>
      </c>
      <c r="P2757" s="1">
        <v>45012.674277951388</v>
      </c>
      <c r="Q2757">
        <v>1.0318388999999999</v>
      </c>
      <c r="R2757">
        <v>-3.0527780000000001E-2</v>
      </c>
      <c r="S2757">
        <v>-0.21613668</v>
      </c>
    </row>
    <row r="2758" spans="3:19" x14ac:dyDescent="0.3">
      <c r="C2758" s="1">
        <v>45012.674311516203</v>
      </c>
      <c r="D2758">
        <v>10.059082</v>
      </c>
      <c r="E2758">
        <v>-0.6514453</v>
      </c>
      <c r="F2758">
        <v>0.56522465</v>
      </c>
      <c r="G2758" s="1">
        <v>45012.674291516203</v>
      </c>
      <c r="H2758">
        <v>-8.3116674999999998E-3</v>
      </c>
      <c r="I2758">
        <v>-1.9571242999999999E-2</v>
      </c>
      <c r="J2758">
        <v>2.1996452000000001E-3</v>
      </c>
      <c r="P2758" s="1">
        <v>45012.674278425926</v>
      </c>
      <c r="Q2758">
        <v>0.99032116000000003</v>
      </c>
      <c r="R2758">
        <v>-1.5874445000000001E-2</v>
      </c>
      <c r="S2758">
        <v>-0.15141778</v>
      </c>
    </row>
    <row r="2759" spans="3:19" x14ac:dyDescent="0.3">
      <c r="C2759" s="1">
        <v>45012.674311736111</v>
      </c>
      <c r="D2759">
        <v>10.073453000000001</v>
      </c>
      <c r="E2759">
        <v>-0.69934569999999996</v>
      </c>
      <c r="F2759">
        <v>0.63707524999999998</v>
      </c>
      <c r="G2759" s="1">
        <v>45012.674291979165</v>
      </c>
      <c r="H2759">
        <v>7.4308030000000001E-4</v>
      </c>
      <c r="I2759">
        <v>1.3615004999999999E-4</v>
      </c>
      <c r="J2759">
        <v>1.1343807E-3</v>
      </c>
      <c r="P2759" s="1">
        <v>45012.674278460647</v>
      </c>
      <c r="Q2759">
        <v>0.89629559999999997</v>
      </c>
      <c r="R2759">
        <v>1.5874445000000001E-2</v>
      </c>
      <c r="S2759">
        <v>-9.768889E-2</v>
      </c>
    </row>
    <row r="2760" spans="3:19" x14ac:dyDescent="0.3">
      <c r="C2760" s="1">
        <v>45012.674312222225</v>
      </c>
      <c r="D2760">
        <v>10.092612000000001</v>
      </c>
      <c r="E2760">
        <v>-0.68976563000000002</v>
      </c>
      <c r="F2760">
        <v>0.63228519999999999</v>
      </c>
      <c r="G2760" s="1">
        <v>45012.6742925</v>
      </c>
      <c r="H2760">
        <v>1.6722048E-2</v>
      </c>
      <c r="I2760">
        <v>4.9298399999999996E-3</v>
      </c>
      <c r="J2760">
        <v>1.2852290000000001E-2</v>
      </c>
      <c r="P2760" s="1">
        <v>45012.674278969906</v>
      </c>
      <c r="Q2760">
        <v>0.50431890000000001</v>
      </c>
      <c r="R2760">
        <v>-4.8844446000000001E-3</v>
      </c>
      <c r="S2760">
        <v>-8.5477784000000001E-2</v>
      </c>
    </row>
    <row r="2761" spans="3:19" x14ac:dyDescent="0.3">
      <c r="C2761" s="1">
        <v>45012.674312858799</v>
      </c>
      <c r="D2761">
        <v>9.9920220000000004</v>
      </c>
      <c r="E2761">
        <v>-0.62749516999999999</v>
      </c>
      <c r="F2761">
        <v>0.5891748</v>
      </c>
      <c r="G2761" s="1">
        <v>45012.674292951386</v>
      </c>
      <c r="H2761">
        <v>4.6549453999999997E-2</v>
      </c>
      <c r="I2761">
        <v>-3.0223887000000001E-2</v>
      </c>
      <c r="J2761">
        <v>2.4037566E-2</v>
      </c>
      <c r="P2761" s="1">
        <v>45012.674278981482</v>
      </c>
      <c r="Q2761">
        <v>7.8151113999999994E-2</v>
      </c>
      <c r="R2761">
        <v>2.9306669E-2</v>
      </c>
      <c r="S2761">
        <v>1.2211112000000001E-3</v>
      </c>
    </row>
    <row r="2762" spans="3:19" x14ac:dyDescent="0.3">
      <c r="C2762" s="1">
        <v>45012.674313356481</v>
      </c>
      <c r="D2762">
        <v>9.9824420000000007</v>
      </c>
      <c r="E2762">
        <v>-0.6514453</v>
      </c>
      <c r="F2762">
        <v>0.68497560000000002</v>
      </c>
      <c r="G2762" s="1">
        <v>45012.674293460645</v>
      </c>
      <c r="H2762">
        <v>4.5484190000000001E-2</v>
      </c>
      <c r="I2762">
        <v>-7.8533330000000005E-3</v>
      </c>
      <c r="J2762">
        <v>1.8178612E-2</v>
      </c>
      <c r="P2762" s="1">
        <v>45012.674279016202</v>
      </c>
      <c r="Q2762">
        <v>-0.25154890000000002</v>
      </c>
      <c r="R2762">
        <v>-4.1517779999999997E-2</v>
      </c>
      <c r="S2762">
        <v>1.8316668000000001E-2</v>
      </c>
    </row>
    <row r="2763" spans="3:19" x14ac:dyDescent="0.3">
      <c r="C2763" s="1">
        <v>45012.674313611111</v>
      </c>
      <c r="D2763">
        <v>10.049502</v>
      </c>
      <c r="E2763">
        <v>-0.63707524999999998</v>
      </c>
      <c r="F2763">
        <v>0.62270510000000001</v>
      </c>
      <c r="G2763" s="1">
        <v>45012.674293668984</v>
      </c>
      <c r="H2763">
        <v>2.8439958000000001E-2</v>
      </c>
      <c r="I2763">
        <v>-5.1901719999999998E-3</v>
      </c>
      <c r="J2763">
        <v>1.3917554E-2</v>
      </c>
      <c r="P2763" s="1">
        <v>45012.674280011575</v>
      </c>
      <c r="Q2763">
        <v>-0.20758889999999999</v>
      </c>
      <c r="R2763">
        <v>-7.6929999999999998E-2</v>
      </c>
      <c r="S2763">
        <v>4.029667E-2</v>
      </c>
    </row>
    <row r="2764" spans="3:19" x14ac:dyDescent="0.3">
      <c r="C2764" s="1">
        <v>45012.674314386575</v>
      </c>
      <c r="D2764">
        <v>10.063872</v>
      </c>
      <c r="E2764">
        <v>-0.67060549999999997</v>
      </c>
      <c r="F2764">
        <v>0.72329589999999999</v>
      </c>
      <c r="G2764" s="1">
        <v>45012.67429412037</v>
      </c>
      <c r="H2764">
        <v>3.0037853999999999E-2</v>
      </c>
      <c r="I2764">
        <v>3.8645756000000001E-3</v>
      </c>
      <c r="J2764">
        <v>-3.1266771E-3</v>
      </c>
      <c r="P2764" s="1">
        <v>45012.674280023151</v>
      </c>
      <c r="Q2764">
        <v>0.24666445000000001</v>
      </c>
      <c r="R2764">
        <v>-6.1055560000000002E-2</v>
      </c>
      <c r="S2764">
        <v>3.2969999999999999E-2</v>
      </c>
    </row>
    <row r="2765" spans="3:19" x14ac:dyDescent="0.3">
      <c r="C2765" s="1">
        <v>45012.674314548611</v>
      </c>
      <c r="D2765">
        <v>10.054292999999999</v>
      </c>
      <c r="E2765">
        <v>-0.61791510000000005</v>
      </c>
      <c r="F2765">
        <v>0.68976563000000002</v>
      </c>
      <c r="G2765" s="1">
        <v>45012.674294606484</v>
      </c>
      <c r="H2765">
        <v>4.9745246999999999E-2</v>
      </c>
      <c r="I2765">
        <v>-5.7228039999999997E-3</v>
      </c>
      <c r="J2765">
        <v>-6.8551030000000004E-3</v>
      </c>
      <c r="P2765" s="1">
        <v>45012.67428003472</v>
      </c>
      <c r="Q2765">
        <v>0.57270116000000004</v>
      </c>
      <c r="R2765">
        <v>4.8844446000000001E-3</v>
      </c>
      <c r="S2765">
        <v>4.5181114000000001E-2</v>
      </c>
    </row>
    <row r="2766" spans="3:19" x14ac:dyDescent="0.3">
      <c r="C2766" s="1">
        <v>45012.674315243057</v>
      </c>
      <c r="D2766">
        <v>10.044712000000001</v>
      </c>
      <c r="E2766">
        <v>-0.62270510000000001</v>
      </c>
      <c r="F2766">
        <v>0.6945557</v>
      </c>
      <c r="G2766" s="1">
        <v>45012.674295115743</v>
      </c>
      <c r="H2766">
        <v>3.2162316000000003E-2</v>
      </c>
      <c r="I2766">
        <v>2.8895589999999999E-2</v>
      </c>
      <c r="J2766">
        <v>-2.1776486000000001E-2</v>
      </c>
      <c r="P2766" s="1">
        <v>45012.674280046296</v>
      </c>
      <c r="Q2766">
        <v>0.42006223999999998</v>
      </c>
      <c r="R2766">
        <v>-3.6633336000000002E-3</v>
      </c>
      <c r="S2766">
        <v>4.1517779999999997E-2</v>
      </c>
    </row>
    <row r="2767" spans="3:19" x14ac:dyDescent="0.3">
      <c r="C2767" s="1">
        <v>45012.674315486111</v>
      </c>
      <c r="D2767">
        <v>10.116562999999999</v>
      </c>
      <c r="E2767">
        <v>-0.62270510000000001</v>
      </c>
      <c r="F2767">
        <v>0.74245609999999995</v>
      </c>
      <c r="G2767" s="1">
        <v>45012.674295625002</v>
      </c>
      <c r="H2767">
        <v>2.1509672000000001E-2</v>
      </c>
      <c r="I2767">
        <v>2.8895589999999999E-2</v>
      </c>
      <c r="J2767">
        <v>-2.9233335999999999E-2</v>
      </c>
      <c r="P2767" s="1">
        <v>45012.67428053241</v>
      </c>
      <c r="Q2767">
        <v>7.3266670000000006E-2</v>
      </c>
      <c r="R2767">
        <v>-1.2211112000000001E-3</v>
      </c>
      <c r="S2767">
        <v>0.10013112</v>
      </c>
    </row>
    <row r="2768" spans="3:19" x14ac:dyDescent="0.3">
      <c r="C2768" s="1">
        <v>45012.674316006945</v>
      </c>
      <c r="D2768">
        <v>9.9297509999999996</v>
      </c>
      <c r="E2768">
        <v>-0.55564460000000004</v>
      </c>
      <c r="F2768">
        <v>0.67060549999999997</v>
      </c>
      <c r="G2768" s="1">
        <v>45012.674296006946</v>
      </c>
      <c r="H2768">
        <v>3.8553900000000002E-2</v>
      </c>
      <c r="I2768">
        <v>1.0786094E-2</v>
      </c>
      <c r="J2768">
        <v>-2.7635440000000001E-2</v>
      </c>
      <c r="P2768" s="1">
        <v>45012.674280543979</v>
      </c>
      <c r="Q2768">
        <v>-0.22956889999999999</v>
      </c>
      <c r="R2768">
        <v>-1.5874445000000001E-2</v>
      </c>
      <c r="S2768">
        <v>0.10135223</v>
      </c>
    </row>
    <row r="2769" spans="3:19" x14ac:dyDescent="0.3">
      <c r="C2769" s="1">
        <v>45012.674316689816</v>
      </c>
      <c r="D2769">
        <v>9.9920220000000004</v>
      </c>
      <c r="E2769">
        <v>-0.57959472999999995</v>
      </c>
      <c r="F2769">
        <v>0.72329589999999999</v>
      </c>
      <c r="G2769" s="1">
        <v>45012.674296712961</v>
      </c>
      <c r="H2769">
        <v>3.5890739999999997E-2</v>
      </c>
      <c r="I2769">
        <v>-1.4247620500000001E-2</v>
      </c>
      <c r="J2769">
        <v>-4.3081775000000003E-2</v>
      </c>
      <c r="P2769" s="1">
        <v>45012.674280543979</v>
      </c>
      <c r="Q2769">
        <v>-0.29917221999999999</v>
      </c>
      <c r="R2769">
        <v>-1.2211112000000001E-3</v>
      </c>
      <c r="S2769">
        <v>0.10379445</v>
      </c>
    </row>
    <row r="2770" spans="3:19" x14ac:dyDescent="0.3">
      <c r="C2770" s="1">
        <v>45012.674317129633</v>
      </c>
      <c r="D2770">
        <v>10.073453000000001</v>
      </c>
      <c r="E2770">
        <v>-0.50295409999999996</v>
      </c>
      <c r="F2770">
        <v>0.6658155</v>
      </c>
      <c r="G2770" s="1">
        <v>45012.674296967591</v>
      </c>
      <c r="H2770">
        <v>4.0151797000000003E-2</v>
      </c>
      <c r="I2770">
        <v>4.9135614000000001E-2</v>
      </c>
      <c r="J2770">
        <v>-6.7050226000000004E-2</v>
      </c>
      <c r="P2770" s="1">
        <v>45012.674281030093</v>
      </c>
      <c r="Q2770">
        <v>-0.15263889999999999</v>
      </c>
      <c r="R2770">
        <v>1.4653334E-2</v>
      </c>
      <c r="S2770">
        <v>9.6467780000000003E-2</v>
      </c>
    </row>
    <row r="2771" spans="3:19" x14ac:dyDescent="0.3">
      <c r="C2771" s="1">
        <v>45012.674317557867</v>
      </c>
      <c r="D2771">
        <v>9.9824420000000007</v>
      </c>
      <c r="E2771">
        <v>-0.54606449999999995</v>
      </c>
      <c r="F2771">
        <v>0.70892580000000005</v>
      </c>
      <c r="G2771" s="1">
        <v>45012.674297442129</v>
      </c>
      <c r="H2771">
        <v>1.884651E-2</v>
      </c>
      <c r="I2771">
        <v>7.9495650000000001E-2</v>
      </c>
      <c r="J2771">
        <v>-6.2789170000000005E-2</v>
      </c>
      <c r="P2771" s="1">
        <v>45012.674281041669</v>
      </c>
      <c r="Q2771">
        <v>2.4422223000000001E-3</v>
      </c>
      <c r="R2771">
        <v>7.0824444E-2</v>
      </c>
      <c r="S2771">
        <v>7.9372230000000002E-2</v>
      </c>
    </row>
    <row r="2772" spans="3:19" x14ac:dyDescent="0.3">
      <c r="C2772" s="1">
        <v>45012.674317847224</v>
      </c>
      <c r="D2772">
        <v>10.011182</v>
      </c>
      <c r="E2772">
        <v>-0.57959472999999995</v>
      </c>
      <c r="F2772">
        <v>0.72808600000000001</v>
      </c>
      <c r="G2772" s="1">
        <v>45012.674297881946</v>
      </c>
      <c r="H2772">
        <v>-2.163354E-2</v>
      </c>
      <c r="I2772">
        <v>3.3292425999999998E-3</v>
      </c>
      <c r="J2772">
        <v>-2.6037543999999999E-2</v>
      </c>
      <c r="P2772" s="1">
        <v>45012.674281631946</v>
      </c>
      <c r="Q2772">
        <v>-4.3959999999999999E-2</v>
      </c>
      <c r="R2772">
        <v>0.11478445</v>
      </c>
      <c r="S2772">
        <v>9.4025559999999994E-2</v>
      </c>
    </row>
    <row r="2773" spans="3:19" x14ac:dyDescent="0.3">
      <c r="C2773" s="1">
        <v>45012.674319247686</v>
      </c>
      <c r="D2773">
        <v>10.063872</v>
      </c>
      <c r="E2773">
        <v>-0.54606449999999995</v>
      </c>
      <c r="F2773">
        <v>0.6945557</v>
      </c>
      <c r="G2773" s="1">
        <v>45012.674298310187</v>
      </c>
      <c r="H2773">
        <v>-5.1219407E-3</v>
      </c>
      <c r="I2773">
        <v>-5.3662403999999997E-2</v>
      </c>
      <c r="J2773">
        <v>1.2844609E-2</v>
      </c>
      <c r="P2773" s="1">
        <v>45012.674281643522</v>
      </c>
      <c r="Q2773">
        <v>-0.18927221999999999</v>
      </c>
      <c r="R2773">
        <v>0.12211112</v>
      </c>
      <c r="S2773">
        <v>7.2045559999999995E-2</v>
      </c>
    </row>
    <row r="2774" spans="3:19" x14ac:dyDescent="0.3">
      <c r="C2774" s="1">
        <v>45012.674319965277</v>
      </c>
      <c r="D2774">
        <v>9.9968120000000003</v>
      </c>
      <c r="E2774">
        <v>-0.55085450000000002</v>
      </c>
      <c r="F2774">
        <v>0.65623540000000002</v>
      </c>
      <c r="G2774" s="1">
        <v>45012.674299050923</v>
      </c>
      <c r="H2774">
        <v>1.2696462E-3</v>
      </c>
      <c r="I2774">
        <v>2.2504001999999999E-2</v>
      </c>
      <c r="J2774">
        <v>1.2311976000000001E-2</v>
      </c>
      <c r="P2774" s="1">
        <v>45012.67428165509</v>
      </c>
      <c r="Q2774">
        <v>-0.22468445000000001</v>
      </c>
      <c r="R2774">
        <v>9.768889E-2</v>
      </c>
      <c r="S2774">
        <v>2.4422223E-2</v>
      </c>
    </row>
    <row r="2775" spans="3:19" x14ac:dyDescent="0.3">
      <c r="C2775" s="1">
        <v>45012.674320416663</v>
      </c>
      <c r="D2775">
        <v>10.015972</v>
      </c>
      <c r="E2775">
        <v>-0.59875489999999998</v>
      </c>
      <c r="F2775">
        <v>0.70892580000000005</v>
      </c>
      <c r="G2775" s="1">
        <v>45012.674299247687</v>
      </c>
      <c r="H2775">
        <v>-3.4949346999999999E-2</v>
      </c>
      <c r="I2775">
        <v>-1.6910781999999999E-2</v>
      </c>
      <c r="J2775">
        <v>-1.0038293E-3</v>
      </c>
      <c r="P2775" s="1">
        <v>45012.674282106484</v>
      </c>
      <c r="Q2775">
        <v>1.2211112000000001E-3</v>
      </c>
      <c r="R2775">
        <v>9.4025559999999994E-2</v>
      </c>
      <c r="S2775">
        <v>4.1517779999999997E-2</v>
      </c>
    </row>
    <row r="2776" spans="3:19" x14ac:dyDescent="0.3">
      <c r="C2776" s="1">
        <v>45012.674320914353</v>
      </c>
      <c r="D2776">
        <v>10.083033</v>
      </c>
      <c r="E2776">
        <v>-0.53169434999999998</v>
      </c>
      <c r="F2776">
        <v>0.71371585000000004</v>
      </c>
      <c r="G2776" s="1">
        <v>45012.674299733793</v>
      </c>
      <c r="H2776">
        <v>1.2987556000000001E-2</v>
      </c>
      <c r="I2776">
        <v>1.3981887E-2</v>
      </c>
      <c r="J2776">
        <v>-2.4439648000000001E-2</v>
      </c>
      <c r="P2776" s="1">
        <v>45012.674282118052</v>
      </c>
      <c r="Q2776">
        <v>0.31748890000000002</v>
      </c>
      <c r="R2776">
        <v>0.10379445</v>
      </c>
      <c r="S2776">
        <v>-3.6633336000000002E-3</v>
      </c>
    </row>
    <row r="2777" spans="3:19" x14ac:dyDescent="0.3">
      <c r="C2777" s="1">
        <v>45012.674321388891</v>
      </c>
      <c r="D2777">
        <v>10.020762</v>
      </c>
      <c r="E2777">
        <v>-0.50774412999999996</v>
      </c>
      <c r="F2777">
        <v>0.66102539999999999</v>
      </c>
      <c r="G2777" s="1">
        <v>45012.674300243052</v>
      </c>
      <c r="H2777">
        <v>-5.1219407E-3</v>
      </c>
      <c r="I2777">
        <v>4.3809290000000001E-2</v>
      </c>
      <c r="J2777">
        <v>-2.6570175000000001E-2</v>
      </c>
      <c r="P2777" s="1">
        <v>45012.67428259259</v>
      </c>
      <c r="Q2777">
        <v>0.62398779999999998</v>
      </c>
      <c r="R2777">
        <v>0.17584</v>
      </c>
      <c r="S2777">
        <v>-5.2507779999999997E-2</v>
      </c>
    </row>
    <row r="2778" spans="3:19" x14ac:dyDescent="0.3">
      <c r="C2778" s="1">
        <v>45012.674321597224</v>
      </c>
      <c r="D2778">
        <v>10.039923</v>
      </c>
      <c r="E2778">
        <v>-0.54127440000000004</v>
      </c>
      <c r="F2778">
        <v>0.70892580000000005</v>
      </c>
      <c r="G2778" s="1">
        <v>45012.674300925923</v>
      </c>
      <c r="H2778">
        <v>3.2698070000000003E-2</v>
      </c>
      <c r="I2778">
        <v>-3.0609550000000002E-3</v>
      </c>
      <c r="J2778">
        <v>-1.00546265E-2</v>
      </c>
      <c r="P2778" s="1">
        <v>45012.674282615742</v>
      </c>
      <c r="Q2778">
        <v>1.2296590000000001</v>
      </c>
      <c r="R2778">
        <v>0.24178000999999999</v>
      </c>
      <c r="S2778">
        <v>-4.6402222999999999E-2</v>
      </c>
    </row>
    <row r="2779" spans="3:19" x14ac:dyDescent="0.3">
      <c r="C2779" s="1">
        <v>45012.674322303239</v>
      </c>
      <c r="D2779">
        <v>10.068663000000001</v>
      </c>
      <c r="E2779">
        <v>-0.50295409999999996</v>
      </c>
      <c r="F2779">
        <v>0.65623540000000002</v>
      </c>
      <c r="G2779" s="1">
        <v>45012.674301388892</v>
      </c>
      <c r="H2779">
        <v>3.2165434E-2</v>
      </c>
      <c r="I2779">
        <v>-1.4778863999999999E-2</v>
      </c>
      <c r="J2779">
        <v>3.7938109999999998E-3</v>
      </c>
      <c r="P2779" s="1">
        <v>45012.674283136577</v>
      </c>
      <c r="Q2779">
        <v>1.5178411999999999</v>
      </c>
      <c r="R2779">
        <v>0.23445335</v>
      </c>
      <c r="S2779">
        <v>-3.1748890000000002E-2</v>
      </c>
    </row>
    <row r="2780" spans="3:19" x14ac:dyDescent="0.3">
      <c r="C2780" s="1">
        <v>45012.674322708335</v>
      </c>
      <c r="D2780">
        <v>9.9776520000000009</v>
      </c>
      <c r="E2780">
        <v>-0.57959472999999995</v>
      </c>
      <c r="F2780">
        <v>0.71850590000000003</v>
      </c>
      <c r="G2780" s="1">
        <v>45012.67430165509</v>
      </c>
      <c r="H2780">
        <v>2.0447526000000001E-2</v>
      </c>
      <c r="I2780">
        <v>-7.3220129999999996E-3</v>
      </c>
      <c r="J2780">
        <v>5.9801760000000005E-4</v>
      </c>
      <c r="P2780" s="1">
        <v>45012.674283148146</v>
      </c>
      <c r="Q2780">
        <v>1.2943777999999999</v>
      </c>
      <c r="R2780">
        <v>0.23811668</v>
      </c>
      <c r="S2780">
        <v>6.8382226000000004E-2</v>
      </c>
    </row>
    <row r="2781" spans="3:19" x14ac:dyDescent="0.3">
      <c r="C2781" s="1">
        <v>45012.674323182873</v>
      </c>
      <c r="D2781">
        <v>10.083033</v>
      </c>
      <c r="E2781">
        <v>-0.54606449999999995</v>
      </c>
      <c r="F2781">
        <v>0.68497560000000002</v>
      </c>
      <c r="G2781" s="1">
        <v>45012.674302418978</v>
      </c>
      <c r="H2781">
        <v>5.0807560000000002E-2</v>
      </c>
      <c r="I2781">
        <v>1.3983275999999999E-2</v>
      </c>
      <c r="J2781">
        <v>-2.5977757999999999E-3</v>
      </c>
      <c r="P2781" s="1">
        <v>45012.674283171298</v>
      </c>
      <c r="Q2781">
        <v>0.99520560000000002</v>
      </c>
      <c r="R2781">
        <v>0.17828223000000001</v>
      </c>
      <c r="S2781">
        <v>0.16362889</v>
      </c>
    </row>
    <row r="2782" spans="3:19" x14ac:dyDescent="0.3">
      <c r="C2782" s="1">
        <v>45012.674323425927</v>
      </c>
      <c r="D2782">
        <v>10.059082</v>
      </c>
      <c r="E2782">
        <v>-0.51732427000000003</v>
      </c>
      <c r="F2782">
        <v>0.62749516999999999</v>
      </c>
      <c r="G2782" s="1">
        <v>45012.674302812498</v>
      </c>
      <c r="H2782">
        <v>8.7559185999999997E-2</v>
      </c>
      <c r="I2782">
        <v>-2.2235714E-2</v>
      </c>
      <c r="J2782">
        <v>1.3913823000000001E-2</v>
      </c>
      <c r="P2782" s="1">
        <v>45012.674283657405</v>
      </c>
      <c r="Q2782">
        <v>0.8865267</v>
      </c>
      <c r="R2782">
        <v>0.13432222999999999</v>
      </c>
      <c r="S2782">
        <v>0.19415668</v>
      </c>
    </row>
    <row r="2783" spans="3:19" x14ac:dyDescent="0.3">
      <c r="C2783" s="1">
        <v>45012.67432416667</v>
      </c>
      <c r="D2783">
        <v>10.039923</v>
      </c>
      <c r="E2783">
        <v>-0.55085450000000002</v>
      </c>
      <c r="F2783">
        <v>0.68497560000000002</v>
      </c>
      <c r="G2783" s="1">
        <v>45012.674303298612</v>
      </c>
      <c r="H2783">
        <v>9.0754979999999999E-2</v>
      </c>
      <c r="I2783">
        <v>5.4611605999999998E-3</v>
      </c>
      <c r="J2783">
        <v>4.1078064999999997E-2</v>
      </c>
      <c r="P2783" s="1">
        <v>45012.674283680557</v>
      </c>
      <c r="Q2783">
        <v>1.0733566999999999</v>
      </c>
      <c r="R2783">
        <v>0.19415668</v>
      </c>
      <c r="S2783">
        <v>0.35534334000000001</v>
      </c>
    </row>
    <row r="2784" spans="3:19" x14ac:dyDescent="0.3">
      <c r="C2784" s="1">
        <v>45012.674324386571</v>
      </c>
      <c r="D2784">
        <v>10.020762</v>
      </c>
      <c r="E2784">
        <v>-0.54127440000000004</v>
      </c>
      <c r="F2784">
        <v>0.68497560000000002</v>
      </c>
      <c r="G2784" s="1">
        <v>45012.674303784719</v>
      </c>
      <c r="H2784">
        <v>-1.0977775E-2</v>
      </c>
      <c r="I2784">
        <v>-7.1770520000000004E-2</v>
      </c>
      <c r="J2784">
        <v>7.9427590000000006E-2</v>
      </c>
      <c r="P2784" s="1">
        <v>45012.67428417824</v>
      </c>
      <c r="Q2784">
        <v>1.1832567000000001</v>
      </c>
      <c r="R2784">
        <v>0.13188</v>
      </c>
      <c r="S2784">
        <v>0.48356002999999997</v>
      </c>
    </row>
    <row r="2785" spans="3:19" x14ac:dyDescent="0.3">
      <c r="C2785" s="1">
        <v>45012.674324618056</v>
      </c>
      <c r="D2785">
        <v>10.001602</v>
      </c>
      <c r="E2785">
        <v>-0.51253420000000005</v>
      </c>
      <c r="F2785">
        <v>0.68976563000000002</v>
      </c>
      <c r="G2785" s="1">
        <v>45012.674304247688</v>
      </c>
      <c r="H2785">
        <v>-0.13667898000000001</v>
      </c>
      <c r="I2785">
        <v>-0.10479371</v>
      </c>
      <c r="J2785">
        <v>8.1558116E-2</v>
      </c>
      <c r="P2785" s="1">
        <v>45012.674284212961</v>
      </c>
      <c r="Q2785">
        <v>1.1942467999999999</v>
      </c>
      <c r="R2785">
        <v>-1.4653334E-2</v>
      </c>
      <c r="S2785">
        <v>0.57514334</v>
      </c>
    </row>
    <row r="2786" spans="3:19" x14ac:dyDescent="0.3">
      <c r="C2786" s="1">
        <v>45012.674324861109</v>
      </c>
      <c r="D2786">
        <v>10.0063925</v>
      </c>
      <c r="E2786">
        <v>-0.54127440000000004</v>
      </c>
      <c r="F2786">
        <v>0.72808600000000001</v>
      </c>
      <c r="G2786" s="1">
        <v>45012.674304722219</v>
      </c>
      <c r="H2786">
        <v>-1.3640935999999999E-2</v>
      </c>
      <c r="I2786">
        <v>-5.4193650000000003E-2</v>
      </c>
      <c r="J2786">
        <v>5.1198076000000002E-2</v>
      </c>
      <c r="P2786" s="1">
        <v>45012.674284224537</v>
      </c>
      <c r="Q2786">
        <v>1.1881411</v>
      </c>
      <c r="R2786">
        <v>-5.4950002999999997E-2</v>
      </c>
      <c r="S2786">
        <v>0.67405340000000002</v>
      </c>
    </row>
    <row r="2787" spans="3:19" x14ac:dyDescent="0.3">
      <c r="C2787" s="1">
        <v>45012.674325138891</v>
      </c>
      <c r="D2787">
        <v>10.063872</v>
      </c>
      <c r="E2787">
        <v>-0.56522465</v>
      </c>
      <c r="F2787">
        <v>0.71371585000000004</v>
      </c>
      <c r="G2787" s="1">
        <v>45012.674305162036</v>
      </c>
      <c r="H2787">
        <v>7.3710750000000005E-2</v>
      </c>
      <c r="I2787">
        <v>-1.4246231E-2</v>
      </c>
      <c r="J2787">
        <v>2.1959142999999999E-3</v>
      </c>
      <c r="P2787" s="1">
        <v>45012.674284733796</v>
      </c>
      <c r="Q2787">
        <v>0.61788224999999997</v>
      </c>
      <c r="R2787">
        <v>-0.13554332999999999</v>
      </c>
      <c r="S2787">
        <v>0.59590226000000002</v>
      </c>
    </row>
    <row r="2788" spans="3:19" x14ac:dyDescent="0.3">
      <c r="C2788" s="1">
        <v>45012.674325335647</v>
      </c>
      <c r="D2788">
        <v>10.078241999999999</v>
      </c>
      <c r="E2788">
        <v>-0.5604346</v>
      </c>
      <c r="F2788">
        <v>0.65623540000000002</v>
      </c>
      <c r="G2788" s="1">
        <v>45012.674305636574</v>
      </c>
      <c r="H2788">
        <v>-4.0535564E-3</v>
      </c>
      <c r="I2788">
        <v>7.0590571999999997E-3</v>
      </c>
      <c r="J2788">
        <v>2.9360157000000001E-2</v>
      </c>
      <c r="P2788" s="1">
        <v>45012.674284733796</v>
      </c>
      <c r="Q2788">
        <v>-7.9372230000000002E-2</v>
      </c>
      <c r="R2788">
        <v>-0.26620223999999998</v>
      </c>
      <c r="S2788">
        <v>0.61910339999999997</v>
      </c>
    </row>
    <row r="2789" spans="3:19" x14ac:dyDescent="0.3">
      <c r="C2789" s="1">
        <v>45012.674325601853</v>
      </c>
      <c r="D2789">
        <v>10.049502</v>
      </c>
      <c r="E2789">
        <v>-0.54127440000000004</v>
      </c>
      <c r="F2789">
        <v>0.64665530000000004</v>
      </c>
      <c r="G2789" s="1">
        <v>45012.674306076391</v>
      </c>
      <c r="H2789">
        <v>1.4055939E-2</v>
      </c>
      <c r="I2789">
        <v>-7.7629470000000006E-2</v>
      </c>
      <c r="J2789">
        <v>3.0958052999999999E-2</v>
      </c>
      <c r="P2789" s="1">
        <v>45012.674285196757</v>
      </c>
      <c r="Q2789">
        <v>-0.32359444999999998</v>
      </c>
      <c r="R2789">
        <v>-0.23445335</v>
      </c>
      <c r="S2789">
        <v>0.68748560000000003</v>
      </c>
    </row>
    <row r="2790" spans="3:19" x14ac:dyDescent="0.3">
      <c r="C2790" s="1">
        <v>45012.674325891203</v>
      </c>
      <c r="D2790">
        <v>10.001602</v>
      </c>
      <c r="E2790">
        <v>-0.53648439999999997</v>
      </c>
      <c r="F2790">
        <v>0.73287599999999997</v>
      </c>
      <c r="G2790" s="1">
        <v>45012.67430658565</v>
      </c>
      <c r="H2790">
        <v>4.1750389999999998E-2</v>
      </c>
      <c r="I2790">
        <v>-1.3182049E-2</v>
      </c>
      <c r="J2790">
        <v>1.9237073E-2</v>
      </c>
      <c r="P2790" s="1">
        <v>45012.674285775465</v>
      </c>
      <c r="Q2790">
        <v>-0.35534334000000001</v>
      </c>
      <c r="R2790">
        <v>-0.17217667</v>
      </c>
      <c r="S2790">
        <v>0.57148003999999997</v>
      </c>
    </row>
    <row r="2791" spans="3:19" x14ac:dyDescent="0.3">
      <c r="C2791" s="1">
        <v>45012.674326064815</v>
      </c>
      <c r="D2791">
        <v>10.001602</v>
      </c>
      <c r="E2791">
        <v>-0.53648439999999997</v>
      </c>
      <c r="F2791">
        <v>0.76161623000000001</v>
      </c>
      <c r="G2791" s="1">
        <v>45012.674306828703</v>
      </c>
      <c r="H2791">
        <v>-3.4948649999999998E-2</v>
      </c>
      <c r="I2791">
        <v>-3.9813660000000001E-2</v>
      </c>
      <c r="J2791">
        <v>4.8560030000000002E-3</v>
      </c>
      <c r="P2791" s="1">
        <v>45012.674285787034</v>
      </c>
      <c r="Q2791">
        <v>-8.9141116000000006E-2</v>
      </c>
      <c r="R2791">
        <v>-0.13920668</v>
      </c>
      <c r="S2791">
        <v>0.49699222999999998</v>
      </c>
    </row>
    <row r="2792" spans="3:19" x14ac:dyDescent="0.3">
      <c r="C2792" s="1">
        <v>45012.674326296299</v>
      </c>
      <c r="D2792">
        <v>10.054292999999999</v>
      </c>
      <c r="E2792">
        <v>-0.52211430000000003</v>
      </c>
      <c r="F2792">
        <v>0.68018555999999997</v>
      </c>
      <c r="G2792" s="1">
        <v>45012.674307534726</v>
      </c>
      <c r="H2792">
        <v>-5.1992881999999997E-2</v>
      </c>
      <c r="I2792">
        <v>-4.4607349999999997E-2</v>
      </c>
      <c r="J2792">
        <v>-8.992435E-3</v>
      </c>
      <c r="P2792" s="1">
        <v>45012.674285821762</v>
      </c>
      <c r="Q2792">
        <v>1.3432222000000001E-2</v>
      </c>
      <c r="R2792">
        <v>-0.22712667</v>
      </c>
      <c r="S2792">
        <v>0.37854444999999998</v>
      </c>
    </row>
    <row r="2793" spans="3:19" x14ac:dyDescent="0.3">
      <c r="C2793" s="1">
        <v>45012.674326504632</v>
      </c>
      <c r="D2793">
        <v>10.068663000000001</v>
      </c>
      <c r="E2793">
        <v>-0.52690433999999997</v>
      </c>
      <c r="F2793">
        <v>0.66102539999999999</v>
      </c>
      <c r="G2793" s="1">
        <v>45012.674307997688</v>
      </c>
      <c r="H2793">
        <v>-7.7844085000000002E-3</v>
      </c>
      <c r="I2793">
        <v>5.6592773999999998E-2</v>
      </c>
      <c r="J2793">
        <v>-4.4146165000000001E-2</v>
      </c>
      <c r="P2793" s="1">
        <v>45012.674286250003</v>
      </c>
      <c r="Q2793">
        <v>-0.27597110000000002</v>
      </c>
      <c r="R2793">
        <v>-0.12821667</v>
      </c>
      <c r="S2793">
        <v>0.28696110000000002</v>
      </c>
    </row>
    <row r="2794" spans="3:19" x14ac:dyDescent="0.3">
      <c r="C2794" s="1">
        <v>45012.674326747685</v>
      </c>
      <c r="D2794">
        <v>10.087823</v>
      </c>
      <c r="E2794">
        <v>-0.52211430000000003</v>
      </c>
      <c r="F2794">
        <v>0.67060549999999997</v>
      </c>
      <c r="G2794" s="1">
        <v>45012.674308483794</v>
      </c>
      <c r="H2794">
        <v>-3.5233507E-3</v>
      </c>
      <c r="I2794">
        <v>3.7950645999999998E-2</v>
      </c>
      <c r="J2794">
        <v>-2.4971401000000001E-2</v>
      </c>
      <c r="P2794" s="1">
        <v>45012.674286261572</v>
      </c>
      <c r="Q2794">
        <v>-1.1905832999999999</v>
      </c>
      <c r="R2794">
        <v>-3.5412222E-2</v>
      </c>
      <c r="S2794">
        <v>0.32603670000000001</v>
      </c>
    </row>
    <row r="2795" spans="3:19" x14ac:dyDescent="0.3">
      <c r="C2795" s="1">
        <v>45012.674326967594</v>
      </c>
      <c r="D2795">
        <v>10.092612000000001</v>
      </c>
      <c r="E2795">
        <v>-0.54127440000000004</v>
      </c>
      <c r="F2795">
        <v>0.68497560000000002</v>
      </c>
      <c r="G2795" s="1">
        <v>45012.674308668982</v>
      </c>
      <c r="H2795">
        <v>-1.4175994000000001E-2</v>
      </c>
      <c r="I2795">
        <v>-2.7563117000000002E-2</v>
      </c>
      <c r="J2795">
        <v>-1.4851389E-2</v>
      </c>
      <c r="P2795" s="1">
        <v>45012.674286296293</v>
      </c>
      <c r="Q2795">
        <v>-2.3042367000000001</v>
      </c>
      <c r="R2795">
        <v>1.8316668000000001E-2</v>
      </c>
      <c r="S2795">
        <v>0.31504666999999997</v>
      </c>
    </row>
    <row r="2796" spans="3:19" x14ac:dyDescent="0.3">
      <c r="C2796" s="1">
        <v>45012.674327233799</v>
      </c>
      <c r="D2796">
        <v>10.011182</v>
      </c>
      <c r="E2796">
        <v>-0.55564460000000004</v>
      </c>
      <c r="F2796">
        <v>0.71850590000000003</v>
      </c>
      <c r="G2796" s="1">
        <v>45012.674308946756</v>
      </c>
      <c r="H2796">
        <v>7.3770724999999997E-4</v>
      </c>
      <c r="I2796">
        <v>1.0786402E-2</v>
      </c>
      <c r="J2796">
        <v>-1.0590331999999999E-2</v>
      </c>
      <c r="P2796" s="1">
        <v>45012.674286828704</v>
      </c>
      <c r="Q2796">
        <v>-3.1846578000000001</v>
      </c>
      <c r="R2796">
        <v>8.0593339999999999E-2</v>
      </c>
      <c r="S2796">
        <v>0.23201111999999999</v>
      </c>
    </row>
    <row r="2797" spans="3:19" x14ac:dyDescent="0.3">
      <c r="C2797" s="1">
        <v>45012.674327523149</v>
      </c>
      <c r="D2797">
        <v>9.9872320000000006</v>
      </c>
      <c r="E2797">
        <v>-0.52690433999999997</v>
      </c>
      <c r="F2797">
        <v>0.79993652999999998</v>
      </c>
      <c r="G2797" s="1">
        <v>45012.674309166665</v>
      </c>
      <c r="H2797">
        <v>1.8314569999999999E-2</v>
      </c>
      <c r="I2797">
        <v>3.9015910000000001E-2</v>
      </c>
      <c r="J2797">
        <v>-7.3945382999999996E-3</v>
      </c>
      <c r="P2797" s="1">
        <v>45012.67428684028</v>
      </c>
      <c r="Q2797">
        <v>-3.4581868999999998</v>
      </c>
      <c r="R2797">
        <v>0.11844778</v>
      </c>
      <c r="S2797">
        <v>0.23445335</v>
      </c>
    </row>
    <row r="2798" spans="3:19" x14ac:dyDescent="0.3">
      <c r="C2798" s="1">
        <v>45012.674327708337</v>
      </c>
      <c r="D2798">
        <v>10.015972</v>
      </c>
      <c r="E2798">
        <v>-0.52211430000000003</v>
      </c>
      <c r="F2798">
        <v>0.78556645000000003</v>
      </c>
      <c r="G2798" s="1">
        <v>45012.674309664355</v>
      </c>
      <c r="H2798">
        <v>1.5651410000000001E-2</v>
      </c>
      <c r="I2798">
        <v>4.6472760000000002E-2</v>
      </c>
      <c r="J2798">
        <v>-8.992435E-3</v>
      </c>
      <c r="P2798" s="1">
        <v>45012.674286851849</v>
      </c>
      <c r="Q2798">
        <v>-3.0539990000000001</v>
      </c>
      <c r="R2798">
        <v>0.29428779999999999</v>
      </c>
      <c r="S2798">
        <v>0.33458443999999998</v>
      </c>
    </row>
    <row r="2799" spans="3:19" x14ac:dyDescent="0.3">
      <c r="C2799" s="1">
        <v>45012.674328171299</v>
      </c>
      <c r="D2799">
        <v>10.049502</v>
      </c>
      <c r="E2799">
        <v>-0.51253420000000005</v>
      </c>
      <c r="F2799">
        <v>0.66102539999999999</v>
      </c>
      <c r="G2799" s="1">
        <v>45012.674310127317</v>
      </c>
      <c r="H2799">
        <v>7.1292940000000004E-3</v>
      </c>
      <c r="I2799">
        <v>-4.1273003000000001E-3</v>
      </c>
      <c r="J2799">
        <v>-3.6661126999999998E-3</v>
      </c>
      <c r="P2799" s="1">
        <v>45012.674287268521</v>
      </c>
      <c r="Q2799">
        <v>-2.6498113000000001</v>
      </c>
      <c r="R2799">
        <v>0.45669559999999998</v>
      </c>
      <c r="S2799">
        <v>0.32847890000000002</v>
      </c>
    </row>
    <row r="2800" spans="3:19" x14ac:dyDescent="0.3">
      <c r="C2800" s="1">
        <v>45012.674328414352</v>
      </c>
      <c r="D2800">
        <v>10.078241999999999</v>
      </c>
      <c r="E2800">
        <v>-0.51732427000000003</v>
      </c>
      <c r="F2800">
        <v>0.63228519999999999</v>
      </c>
      <c r="G2800" s="1">
        <v>45012.674310787035</v>
      </c>
      <c r="H2800">
        <v>-1.2045465999999999E-2</v>
      </c>
      <c r="I2800">
        <v>4.1679072999999997E-2</v>
      </c>
      <c r="J2800">
        <v>-8.4598030000000001E-3</v>
      </c>
      <c r="P2800" s="1">
        <v>45012.674287268521</v>
      </c>
      <c r="Q2800">
        <v>-2.5277002</v>
      </c>
      <c r="R2800">
        <v>0.5653745</v>
      </c>
      <c r="S2800">
        <v>0.30405666999999997</v>
      </c>
    </row>
    <row r="2801" spans="3:19" x14ac:dyDescent="0.3">
      <c r="C2801" s="1">
        <v>45012.674328645837</v>
      </c>
      <c r="D2801">
        <v>10.030341999999999</v>
      </c>
      <c r="E2801">
        <v>-0.54606449999999995</v>
      </c>
      <c r="F2801">
        <v>0.72329589999999999</v>
      </c>
      <c r="G2801" s="1">
        <v>45012.674311064817</v>
      </c>
      <c r="H2801">
        <v>-2.4296008000000001E-2</v>
      </c>
      <c r="I2801">
        <v>2.4102209999999999E-2</v>
      </c>
      <c r="J2801">
        <v>-7.9271700000000007E-3</v>
      </c>
      <c r="P2801" s="1">
        <v>45012.674287789348</v>
      </c>
      <c r="Q2801">
        <v>-3.2041957000000001</v>
      </c>
      <c r="R2801">
        <v>0.69969669999999995</v>
      </c>
      <c r="S2801">
        <v>0.21980000999999999</v>
      </c>
    </row>
    <row r="2802" spans="3:19" x14ac:dyDescent="0.3">
      <c r="C2802" s="1">
        <v>45012.674329074071</v>
      </c>
      <c r="D2802">
        <v>10.025551999999999</v>
      </c>
      <c r="E2802">
        <v>-0.56522465</v>
      </c>
      <c r="F2802">
        <v>0.70413579999999998</v>
      </c>
      <c r="G2802" s="1">
        <v>45012.674312268522</v>
      </c>
      <c r="H2802">
        <v>-1.3110731E-2</v>
      </c>
      <c r="I2802">
        <v>2.5167472999999999E-2</v>
      </c>
      <c r="J2802">
        <v>-1.9112447000000001E-2</v>
      </c>
      <c r="P2802" s="1">
        <v>45012.674287800925</v>
      </c>
      <c r="Q2802">
        <v>-4.0260033999999996</v>
      </c>
      <c r="R2802">
        <v>0.73999333</v>
      </c>
      <c r="S2802">
        <v>0.17339778</v>
      </c>
    </row>
    <row r="2803" spans="3:19" x14ac:dyDescent="0.3">
      <c r="C2803" s="1">
        <v>45012.674330081019</v>
      </c>
      <c r="D2803">
        <v>9.9824420000000007</v>
      </c>
      <c r="E2803">
        <v>-0.53648439999999997</v>
      </c>
      <c r="F2803">
        <v>0.72808600000000001</v>
      </c>
      <c r="G2803" s="1">
        <v>45012.674312650466</v>
      </c>
      <c r="H2803">
        <v>-8.3203329999999992E-3</v>
      </c>
      <c r="I2803">
        <v>2.8894432000000001E-2</v>
      </c>
      <c r="J2803">
        <v>-2.3910308000000002E-2</v>
      </c>
      <c r="P2803" s="1">
        <v>45012.674287800925</v>
      </c>
      <c r="Q2803">
        <v>-4.1762003999999999</v>
      </c>
      <c r="R2803">
        <v>0.66428447000000002</v>
      </c>
      <c r="S2803">
        <v>0.18927221999999999</v>
      </c>
    </row>
    <row r="2804" spans="3:19" x14ac:dyDescent="0.3">
      <c r="C2804" s="1">
        <v>45012.674330266207</v>
      </c>
      <c r="D2804">
        <v>10.078241999999999</v>
      </c>
      <c r="E2804">
        <v>-0.57001466000000001</v>
      </c>
      <c r="F2804">
        <v>0.72329589999999999</v>
      </c>
      <c r="G2804" s="1">
        <v>45012.674313148149</v>
      </c>
      <c r="H2804">
        <v>-2.2701402999999998E-2</v>
      </c>
      <c r="I2804">
        <v>2.1970211999999999E-2</v>
      </c>
      <c r="J2804">
        <v>-2.0714514E-2</v>
      </c>
      <c r="P2804" s="1">
        <v>45012.674288333335</v>
      </c>
      <c r="Q2804">
        <v>-3.7182833999999998</v>
      </c>
      <c r="R2804">
        <v>0.47745444999999997</v>
      </c>
      <c r="S2804">
        <v>0.21247335000000001</v>
      </c>
    </row>
    <row r="2805" spans="3:19" x14ac:dyDescent="0.3">
      <c r="C2805" s="1">
        <v>45012.674330740738</v>
      </c>
      <c r="D2805">
        <v>10.039923</v>
      </c>
      <c r="E2805">
        <v>-0.52690433999999997</v>
      </c>
      <c r="F2805">
        <v>0.66102539999999999</v>
      </c>
      <c r="G2805" s="1">
        <v>45012.674313622687</v>
      </c>
      <c r="H2805">
        <v>2.3637600000000002E-2</v>
      </c>
      <c r="I2805">
        <v>-1.2118248999999999E-2</v>
      </c>
      <c r="J2805">
        <v>-2.0181883000000001E-2</v>
      </c>
      <c r="P2805" s="1">
        <v>45012.674288344904</v>
      </c>
      <c r="Q2805">
        <v>-2.7157512000000001</v>
      </c>
      <c r="R2805">
        <v>0.19537778</v>
      </c>
      <c r="S2805">
        <v>0.17584</v>
      </c>
    </row>
    <row r="2806" spans="3:19" x14ac:dyDescent="0.3">
      <c r="C2806" s="1">
        <v>45012.67433105324</v>
      </c>
      <c r="D2806">
        <v>9.9776520000000009</v>
      </c>
      <c r="E2806">
        <v>-0.57480469999999995</v>
      </c>
      <c r="F2806">
        <v>0.77119629999999995</v>
      </c>
      <c r="G2806" s="1">
        <v>45012.67431412037</v>
      </c>
      <c r="H2806">
        <v>-1.41792875E-2</v>
      </c>
      <c r="I2806">
        <v>2.6763901E-2</v>
      </c>
      <c r="J2806">
        <v>-2.1247147000000001E-2</v>
      </c>
      <c r="P2806" s="1">
        <v>45012.674288865739</v>
      </c>
      <c r="Q2806">
        <v>-2.1027534000000001</v>
      </c>
      <c r="R2806">
        <v>5.1286668000000001E-2</v>
      </c>
      <c r="S2806">
        <v>-2.5643334E-2</v>
      </c>
    </row>
    <row r="2807" spans="3:19" x14ac:dyDescent="0.3">
      <c r="C2807" s="1">
        <v>45012.67433144676</v>
      </c>
      <c r="D2807">
        <v>10.035132000000001</v>
      </c>
      <c r="E2807">
        <v>-0.5604346</v>
      </c>
      <c r="F2807">
        <v>0.73287599999999997</v>
      </c>
      <c r="G2807" s="1">
        <v>45012.674314560187</v>
      </c>
      <c r="H2807">
        <v>9.2565300000000007E-3</v>
      </c>
      <c r="I2807">
        <v>1.5578626999999999E-2</v>
      </c>
      <c r="J2807">
        <v>-1.5920825E-2</v>
      </c>
      <c r="P2807" s="1">
        <v>45012.674288923612</v>
      </c>
      <c r="Q2807">
        <v>-2.4568756</v>
      </c>
      <c r="R2807">
        <v>-1.8316668000000001E-2</v>
      </c>
      <c r="S2807">
        <v>-0.14409110999999999</v>
      </c>
    </row>
    <row r="2808" spans="3:19" x14ac:dyDescent="0.3">
      <c r="C2808" s="1">
        <v>45012.674331909722</v>
      </c>
      <c r="D2808">
        <v>10.039923</v>
      </c>
      <c r="E2808">
        <v>-0.57001466000000001</v>
      </c>
      <c r="F2808">
        <v>0.70413579999999998</v>
      </c>
      <c r="G2808" s="1">
        <v>45012.674314999997</v>
      </c>
      <c r="H2808">
        <v>-2.9940116000000002E-3</v>
      </c>
      <c r="I2808">
        <v>1.2915464999999999E-2</v>
      </c>
      <c r="J2808">
        <v>-1.5388192E-2</v>
      </c>
      <c r="P2808" s="1">
        <v>45012.67428939815</v>
      </c>
      <c r="Q2808">
        <v>-3.3702670000000001</v>
      </c>
      <c r="R2808">
        <v>-5.3728890000000001E-2</v>
      </c>
      <c r="S2808">
        <v>-9.8910003999999996E-2</v>
      </c>
    </row>
    <row r="2809" spans="3:19" x14ac:dyDescent="0.3">
      <c r="C2809" s="1">
        <v>45012.674332372684</v>
      </c>
      <c r="D2809">
        <v>10.011182</v>
      </c>
      <c r="E2809">
        <v>-0.57959472999999995</v>
      </c>
      <c r="F2809">
        <v>0.78077640000000004</v>
      </c>
      <c r="G2809" s="1">
        <v>45012.674315486111</v>
      </c>
      <c r="H2809">
        <v>3.3975749999999999E-3</v>
      </c>
      <c r="I2809">
        <v>-1.4248778E-2</v>
      </c>
      <c r="J2809">
        <v>-8.9966049999999995E-3</v>
      </c>
      <c r="P2809" s="1">
        <v>45012.674289421295</v>
      </c>
      <c r="Q2809">
        <v>-4.0101290000000001</v>
      </c>
      <c r="R2809">
        <v>-0.11600555999999999</v>
      </c>
      <c r="S2809">
        <v>-1.099E-2</v>
      </c>
    </row>
    <row r="2810" spans="3:19" x14ac:dyDescent="0.3">
      <c r="C2810" s="1">
        <v>45012.674332870367</v>
      </c>
      <c r="D2810">
        <v>10.049502</v>
      </c>
      <c r="E2810">
        <v>-0.55564460000000004</v>
      </c>
      <c r="F2810">
        <v>0.64186525000000005</v>
      </c>
      <c r="G2810" s="1">
        <v>45012.674316006945</v>
      </c>
      <c r="H2810">
        <v>2.1507070999999999E-2</v>
      </c>
      <c r="I2810">
        <v>3.4220750000000001E-2</v>
      </c>
      <c r="J2810">
        <v>-1.9116617999999998E-2</v>
      </c>
      <c r="P2810" s="1">
        <v>45012.674289432871</v>
      </c>
      <c r="Q2810">
        <v>-3.8281833999999999</v>
      </c>
      <c r="R2810">
        <v>-0.13432222999999999</v>
      </c>
      <c r="S2810">
        <v>9.0362230000000002E-2</v>
      </c>
    </row>
    <row r="2811" spans="3:19" x14ac:dyDescent="0.3">
      <c r="C2811" s="1">
        <v>45012.67433332176</v>
      </c>
      <c r="D2811">
        <v>10.020762</v>
      </c>
      <c r="E2811">
        <v>-0.55564460000000004</v>
      </c>
      <c r="F2811">
        <v>0.74724615000000005</v>
      </c>
      <c r="G2811" s="1">
        <v>45012.674316469907</v>
      </c>
      <c r="H2811">
        <v>-7.7877017E-3</v>
      </c>
      <c r="I2811">
        <v>8.6544069999999994E-3</v>
      </c>
      <c r="J2811">
        <v>-1.0594500999999999E-2</v>
      </c>
      <c r="P2811" s="1">
        <v>45012.674289930554</v>
      </c>
      <c r="Q2811">
        <v>-3.2457134999999999</v>
      </c>
      <c r="R2811">
        <v>-0.13554332999999999</v>
      </c>
      <c r="S2811">
        <v>0.12211112</v>
      </c>
    </row>
    <row r="2812" spans="3:19" x14ac:dyDescent="0.3">
      <c r="C2812" s="1">
        <v>45012.674333796298</v>
      </c>
      <c r="D2812">
        <v>10.001602</v>
      </c>
      <c r="E2812">
        <v>-0.58438480000000004</v>
      </c>
      <c r="F2812">
        <v>0.70892580000000005</v>
      </c>
      <c r="G2812" s="1">
        <v>45012.674316921293</v>
      </c>
      <c r="H2812">
        <v>1.13870585E-2</v>
      </c>
      <c r="I2812">
        <v>-7.3245595999999998E-3</v>
      </c>
      <c r="J2812">
        <v>-1.6453456000000002E-2</v>
      </c>
      <c r="P2812" s="1">
        <v>45012.674289930554</v>
      </c>
      <c r="Q2812">
        <v>-3.1150546000000001</v>
      </c>
      <c r="R2812">
        <v>-9.6467780000000003E-2</v>
      </c>
      <c r="S2812">
        <v>9.8910003999999996E-2</v>
      </c>
    </row>
    <row r="2813" spans="3:19" x14ac:dyDescent="0.3">
      <c r="C2813" s="1">
        <v>45012.674334513889</v>
      </c>
      <c r="D2813">
        <v>10.025551999999999</v>
      </c>
      <c r="E2813">
        <v>-0.57959472999999995</v>
      </c>
      <c r="F2813">
        <v>0.64665530000000004</v>
      </c>
      <c r="G2813" s="1">
        <v>45012.674317384262</v>
      </c>
      <c r="H2813">
        <v>-9.9182309999999996E-3</v>
      </c>
      <c r="I2813">
        <v>3.7949179999999999E-2</v>
      </c>
      <c r="J2813">
        <v>-2.1247147000000001E-2</v>
      </c>
      <c r="P2813" s="1">
        <v>45012.674290405092</v>
      </c>
      <c r="Q2813">
        <v>-3.5705290000000001</v>
      </c>
      <c r="R2813">
        <v>-7.3266670000000006E-2</v>
      </c>
      <c r="S2813">
        <v>0.16118668</v>
      </c>
    </row>
    <row r="2814" spans="3:19" x14ac:dyDescent="0.3">
      <c r="C2814" s="1">
        <v>45012.674334687501</v>
      </c>
      <c r="D2814">
        <v>10.020762</v>
      </c>
      <c r="E2814">
        <v>-0.59875489999999998</v>
      </c>
      <c r="F2814">
        <v>0.68018555999999997</v>
      </c>
      <c r="G2814" s="1">
        <v>45012.674317870369</v>
      </c>
      <c r="H2814">
        <v>-1.3646657E-2</v>
      </c>
      <c r="I2814">
        <v>1.1850200999999999E-2</v>
      </c>
      <c r="J2814">
        <v>-1.6986088999999999E-2</v>
      </c>
      <c r="P2814" s="1">
        <v>45012.674290428244</v>
      </c>
      <c r="Q2814">
        <v>-4.072406</v>
      </c>
      <c r="R2814">
        <v>-6.8382226000000004E-2</v>
      </c>
      <c r="S2814">
        <v>0.46035892</v>
      </c>
    </row>
    <row r="2815" spans="3:19" x14ac:dyDescent="0.3">
      <c r="C2815" s="1">
        <v>45012.674335231481</v>
      </c>
      <c r="D2815">
        <v>10.030341999999999</v>
      </c>
      <c r="E2815">
        <v>-0.6514453</v>
      </c>
      <c r="F2815">
        <v>0.64665530000000004</v>
      </c>
      <c r="G2815" s="1">
        <v>45012.674318090278</v>
      </c>
      <c r="H2815">
        <v>2.0178186E-4</v>
      </c>
      <c r="I2815">
        <v>-7.8571909999999995E-3</v>
      </c>
      <c r="J2815">
        <v>-1.7518722E-2</v>
      </c>
      <c r="P2815" s="1">
        <v>45012.674290428244</v>
      </c>
      <c r="Q2815">
        <v>-4.0015809999999998</v>
      </c>
      <c r="R2815">
        <v>8.3035559999999994E-2</v>
      </c>
      <c r="S2815">
        <v>0.60689219999999999</v>
      </c>
    </row>
    <row r="2816" spans="3:19" x14ac:dyDescent="0.3">
      <c r="C2816" s="1">
        <v>45012.674335717595</v>
      </c>
      <c r="D2816">
        <v>10.078241999999999</v>
      </c>
      <c r="E2816">
        <v>-0.56522465</v>
      </c>
      <c r="F2816">
        <v>0.75203615000000001</v>
      </c>
      <c r="G2816" s="1">
        <v>45012.674318564816</v>
      </c>
      <c r="H2816">
        <v>-5.1176073000000002E-3</v>
      </c>
      <c r="I2816">
        <v>1.4516449000000001E-2</v>
      </c>
      <c r="J2816">
        <v>-1.8575206E-2</v>
      </c>
      <c r="P2816" s="1">
        <v>45012.674291469906</v>
      </c>
      <c r="Q2816">
        <v>-3.2444923000000001</v>
      </c>
      <c r="R2816">
        <v>0.13065889999999999</v>
      </c>
      <c r="S2816">
        <v>0.58124894000000005</v>
      </c>
    </row>
    <row r="2817" spans="3:19" x14ac:dyDescent="0.3">
      <c r="C2817" s="1">
        <v>45012.674335960648</v>
      </c>
      <c r="D2817">
        <v>9.9680719999999994</v>
      </c>
      <c r="E2817">
        <v>-0.53169434999999998</v>
      </c>
      <c r="F2817">
        <v>0.64665530000000004</v>
      </c>
      <c r="G2817" s="1">
        <v>45012.674319050922</v>
      </c>
      <c r="H2817">
        <v>-1.4172354999999999E-2</v>
      </c>
      <c r="I2817">
        <v>2.9430151000000002E-2</v>
      </c>
      <c r="J2817">
        <v>-1.0053091E-2</v>
      </c>
      <c r="P2817" s="1">
        <v>45012.674291539355</v>
      </c>
      <c r="Q2817">
        <v>-2.3115635000000001</v>
      </c>
      <c r="R2817">
        <v>0.12211112</v>
      </c>
      <c r="S2817">
        <v>0.49332890000000001</v>
      </c>
    </row>
    <row r="2818" spans="3:19" x14ac:dyDescent="0.3">
      <c r="C2818" s="1">
        <v>45012.674336354168</v>
      </c>
      <c r="D2818">
        <v>10.001602</v>
      </c>
      <c r="E2818">
        <v>-0.57959472999999995</v>
      </c>
      <c r="F2818">
        <v>0.62749516999999999</v>
      </c>
      <c r="G2818" s="1">
        <v>45012.674319745369</v>
      </c>
      <c r="H2818">
        <v>9.796094E-3</v>
      </c>
      <c r="I2818">
        <v>4.3964362999999998E-3</v>
      </c>
      <c r="J2818">
        <v>-8.9878270000000003E-3</v>
      </c>
      <c r="P2818" s="1">
        <v>45012.6742915625</v>
      </c>
      <c r="Q2818">
        <v>-1.8377722999999999</v>
      </c>
      <c r="R2818">
        <v>0.19537778</v>
      </c>
      <c r="S2818">
        <v>0.30161445999999997</v>
      </c>
    </row>
    <row r="2819" spans="3:19" x14ac:dyDescent="0.3">
      <c r="C2819" s="1">
        <v>45012.674336805554</v>
      </c>
      <c r="D2819">
        <v>10.102193</v>
      </c>
      <c r="E2819">
        <v>-0.60833495999999998</v>
      </c>
      <c r="F2819">
        <v>0.65623540000000002</v>
      </c>
      <c r="G2819" s="1">
        <v>45012.674320208331</v>
      </c>
      <c r="H2819">
        <v>-8.8460329999999997E-3</v>
      </c>
      <c r="I2819">
        <v>1.5049081000000001E-2</v>
      </c>
      <c r="J2819">
        <v>-2.0636073E-3</v>
      </c>
      <c r="P2819" s="1">
        <v>45012.674291597221</v>
      </c>
      <c r="Q2819">
        <v>-1.8841745000000001</v>
      </c>
      <c r="R2819">
        <v>0.12455334</v>
      </c>
      <c r="S2819">
        <v>0.32481557</v>
      </c>
    </row>
    <row r="2820" spans="3:19" x14ac:dyDescent="0.3">
      <c r="C2820" s="1">
        <v>45012.67433710648</v>
      </c>
      <c r="D2820">
        <v>10.083033</v>
      </c>
      <c r="E2820">
        <v>-0.60833495999999998</v>
      </c>
      <c r="F2820">
        <v>0.67539554999999996</v>
      </c>
      <c r="G2820" s="1">
        <v>45012.674320659724</v>
      </c>
      <c r="H2820">
        <v>-3.2391747999999999E-4</v>
      </c>
      <c r="I2820">
        <v>-6.7888410000000003E-3</v>
      </c>
      <c r="J2820">
        <v>8.0564050000000009E-3</v>
      </c>
      <c r="P2820" s="1">
        <v>45012.674291967596</v>
      </c>
      <c r="Q2820">
        <v>-1.9452301000000001</v>
      </c>
      <c r="R2820">
        <v>7.3266670000000002E-3</v>
      </c>
      <c r="S2820">
        <v>0.38709222999999998</v>
      </c>
    </row>
    <row r="2821" spans="3:19" x14ac:dyDescent="0.3">
      <c r="C2821" s="1">
        <v>45012.674337557874</v>
      </c>
      <c r="D2821">
        <v>9.9680719999999994</v>
      </c>
      <c r="E2821">
        <v>-0.63707524999999998</v>
      </c>
      <c r="F2821">
        <v>0.68018555999999997</v>
      </c>
      <c r="G2821" s="1">
        <v>45012.674321203704</v>
      </c>
      <c r="H2821">
        <v>1.565505E-2</v>
      </c>
      <c r="I2821">
        <v>9.7227579999999997E-3</v>
      </c>
      <c r="J2821">
        <v>1.1321860000000001E-3</v>
      </c>
      <c r="P2821" s="1">
        <v>45012.674291967596</v>
      </c>
      <c r="Q2821">
        <v>-2.0526879999999998</v>
      </c>
      <c r="R2821">
        <v>-1.2211112000000001E-3</v>
      </c>
      <c r="S2821">
        <v>0.37366002999999998</v>
      </c>
    </row>
    <row r="2822" spans="3:19" x14ac:dyDescent="0.3">
      <c r="C2822" s="1">
        <v>45012.674338067132</v>
      </c>
      <c r="D2822">
        <v>10.020762</v>
      </c>
      <c r="E2822">
        <v>-0.59396490000000002</v>
      </c>
      <c r="F2822">
        <v>0.6658155</v>
      </c>
      <c r="G2822" s="1">
        <v>45012.6743216088</v>
      </c>
      <c r="H2822">
        <v>1.2739792E-3</v>
      </c>
      <c r="I2822">
        <v>2.3038564000000001E-2</v>
      </c>
      <c r="J2822">
        <v>1.6648183000000001E-3</v>
      </c>
      <c r="P2822" s="1">
        <v>45012.674291967596</v>
      </c>
      <c r="Q2822">
        <v>-2.5130466999999999</v>
      </c>
      <c r="R2822">
        <v>2.4422223E-2</v>
      </c>
      <c r="S2822">
        <v>0.41151446000000003</v>
      </c>
    </row>
    <row r="2823" spans="3:19" x14ac:dyDescent="0.3">
      <c r="C2823" s="1">
        <v>45012.674338495373</v>
      </c>
      <c r="D2823">
        <v>9.9920220000000004</v>
      </c>
      <c r="E2823">
        <v>-0.59396490000000002</v>
      </c>
      <c r="F2823">
        <v>0.63228519999999999</v>
      </c>
      <c r="G2823" s="1">
        <v>45012.674322037034</v>
      </c>
      <c r="H2823">
        <v>1.4057152E-2</v>
      </c>
      <c r="I2823">
        <v>-7.8541040000000006E-3</v>
      </c>
      <c r="J2823">
        <v>-1.5309751E-3</v>
      </c>
      <c r="P2823" s="1">
        <v>45012.6742925</v>
      </c>
      <c r="Q2823">
        <v>-2.789018</v>
      </c>
      <c r="R2823">
        <v>2.198E-2</v>
      </c>
      <c r="S2823">
        <v>0.44814779999999999</v>
      </c>
    </row>
    <row r="2824" spans="3:19" x14ac:dyDescent="0.3">
      <c r="C2824" s="1">
        <v>45012.674339212965</v>
      </c>
      <c r="D2824">
        <v>10.097403</v>
      </c>
      <c r="E2824">
        <v>-0.59396490000000002</v>
      </c>
      <c r="F2824">
        <v>0.67539554999999996</v>
      </c>
      <c r="G2824" s="1">
        <v>45012.674322465275</v>
      </c>
      <c r="H2824">
        <v>9.796094E-3</v>
      </c>
      <c r="I2824">
        <v>3.1560678000000002E-2</v>
      </c>
      <c r="J2824">
        <v>-9.9834290000000003E-4</v>
      </c>
      <c r="P2824" s="1">
        <v>45012.6742925</v>
      </c>
      <c r="Q2824">
        <v>-2.6949923</v>
      </c>
      <c r="R2824">
        <v>-0.17095557</v>
      </c>
      <c r="S2824">
        <v>0.23933778999999999</v>
      </c>
    </row>
    <row r="2825" spans="3:19" x14ac:dyDescent="0.3">
      <c r="C2825" s="1">
        <v>45012.674339687503</v>
      </c>
      <c r="D2825">
        <v>10.011182</v>
      </c>
      <c r="E2825">
        <v>-0.57480469999999995</v>
      </c>
      <c r="F2825">
        <v>0.65623540000000002</v>
      </c>
      <c r="G2825" s="1">
        <v>45012.674322951389</v>
      </c>
      <c r="H2825">
        <v>4.4697729999999998E-3</v>
      </c>
      <c r="I2825">
        <v>-3.0604149999999999E-3</v>
      </c>
      <c r="J2825">
        <v>2.7300826999999998E-3</v>
      </c>
      <c r="P2825" s="1">
        <v>45012.674293020835</v>
      </c>
      <c r="Q2825">
        <v>-2.1918945000000001</v>
      </c>
      <c r="R2825">
        <v>-0.42738890000000002</v>
      </c>
      <c r="S2825">
        <v>-8.5477784000000001E-2</v>
      </c>
    </row>
    <row r="2826" spans="3:19" x14ac:dyDescent="0.3">
      <c r="C2826" s="1">
        <v>45012.674339907404</v>
      </c>
      <c r="D2826">
        <v>10.025551999999999</v>
      </c>
      <c r="E2826">
        <v>-0.62270510000000001</v>
      </c>
      <c r="F2826">
        <v>0.6945557</v>
      </c>
      <c r="G2826" s="1">
        <v>45012.674323437503</v>
      </c>
      <c r="H2826">
        <v>2.4177166E-2</v>
      </c>
      <c r="I2826">
        <v>4.3964362999999998E-3</v>
      </c>
      <c r="J2826">
        <v>-1.5309751E-3</v>
      </c>
      <c r="P2826" s="1">
        <v>45012.674293067132</v>
      </c>
      <c r="Q2826">
        <v>-1.6558267</v>
      </c>
      <c r="R2826">
        <v>-0.62032449999999995</v>
      </c>
      <c r="S2826">
        <v>-0.24300111999999999</v>
      </c>
    </row>
    <row r="2827" spans="3:19" x14ac:dyDescent="0.3">
      <c r="C2827" s="1">
        <v>45012.67434297454</v>
      </c>
      <c r="D2827">
        <v>10.059082</v>
      </c>
      <c r="E2827">
        <v>-0.6514453</v>
      </c>
      <c r="F2827">
        <v>0.68497560000000002</v>
      </c>
      <c r="G2827" s="1">
        <v>45012.674323923609</v>
      </c>
      <c r="H2827">
        <v>-5.6502399999999999E-3</v>
      </c>
      <c r="I2827">
        <v>1.5581714E-2</v>
      </c>
      <c r="J2827">
        <v>-4.1941362000000003E-3</v>
      </c>
      <c r="P2827" s="1">
        <v>45012.6742930787</v>
      </c>
      <c r="Q2827">
        <v>-1.1246433</v>
      </c>
      <c r="R2827">
        <v>-0.75708889999999995</v>
      </c>
      <c r="S2827">
        <v>-0.20758889999999999</v>
      </c>
    </row>
    <row r="2828" spans="3:19" x14ac:dyDescent="0.3">
      <c r="C2828" s="1">
        <v>45012.674343900464</v>
      </c>
      <c r="D2828">
        <v>9.9776520000000009</v>
      </c>
      <c r="E2828">
        <v>-0.65623540000000002</v>
      </c>
      <c r="F2828">
        <v>0.68976563000000002</v>
      </c>
      <c r="G2828" s="1">
        <v>45012.674324178239</v>
      </c>
      <c r="H2828">
        <v>-8.6330925000000001E-4</v>
      </c>
      <c r="I2828">
        <v>1.4513439E-2</v>
      </c>
      <c r="J2828">
        <v>-4.7353272999999998E-3</v>
      </c>
      <c r="P2828" s="1">
        <v>45012.67429357639</v>
      </c>
      <c r="Q2828">
        <v>-0.57758560000000003</v>
      </c>
      <c r="R2828">
        <v>-0.79494339999999997</v>
      </c>
      <c r="S2828">
        <v>-0.14897557</v>
      </c>
    </row>
    <row r="2829" spans="3:19" x14ac:dyDescent="0.3">
      <c r="C2829" s="1">
        <v>45012.674344375002</v>
      </c>
      <c r="D2829">
        <v>10.102193</v>
      </c>
      <c r="E2829">
        <v>-0.60833495999999998</v>
      </c>
      <c r="F2829">
        <v>0.62270510000000001</v>
      </c>
      <c r="G2829" s="1">
        <v>45012.674324872685</v>
      </c>
      <c r="H2829">
        <v>8.7240709999999999E-3</v>
      </c>
      <c r="I2829">
        <v>-1.465528E-3</v>
      </c>
      <c r="J2829">
        <v>-4.2026950000000002E-3</v>
      </c>
      <c r="P2829" s="1">
        <v>45012.674293622687</v>
      </c>
      <c r="Q2829">
        <v>-0.24422224000000001</v>
      </c>
      <c r="R2829">
        <v>-0.74609893999999999</v>
      </c>
      <c r="S2829">
        <v>-0.15508111999999999</v>
      </c>
    </row>
    <row r="2830" spans="3:19" x14ac:dyDescent="0.3">
      <c r="C2830" s="1">
        <v>45012.67434484954</v>
      </c>
      <c r="D2830">
        <v>9.9824420000000007</v>
      </c>
      <c r="E2830">
        <v>-0.62270510000000001</v>
      </c>
      <c r="F2830">
        <v>0.68018555999999997</v>
      </c>
      <c r="G2830" s="1">
        <v>45012.674325358799</v>
      </c>
      <c r="H2830">
        <v>9.7893349999999997E-3</v>
      </c>
      <c r="I2830">
        <v>-1.3716068E-2</v>
      </c>
      <c r="J2830">
        <v>1.1236271999999999E-3</v>
      </c>
      <c r="P2830" s="1">
        <v>45012.674294085649</v>
      </c>
      <c r="Q2830">
        <v>-0.16240779</v>
      </c>
      <c r="R2830">
        <v>-0.69969669999999995</v>
      </c>
      <c r="S2830">
        <v>-0.19293556000000001</v>
      </c>
    </row>
    <row r="2831" spans="3:19" x14ac:dyDescent="0.3">
      <c r="C2831" s="1">
        <v>45012.674345335647</v>
      </c>
      <c r="D2831">
        <v>10.035132000000001</v>
      </c>
      <c r="E2831">
        <v>-0.6514453</v>
      </c>
      <c r="F2831">
        <v>0.60833495999999998</v>
      </c>
      <c r="G2831" s="1">
        <v>45012.674325914355</v>
      </c>
      <c r="H2831">
        <v>4.4630132999999997E-3</v>
      </c>
      <c r="I2831">
        <v>7.0565873999999997E-3</v>
      </c>
      <c r="J2831">
        <v>-1.539534E-3</v>
      </c>
      <c r="P2831" s="1">
        <v>45012.674294131946</v>
      </c>
      <c r="Q2831">
        <v>-0.117226675</v>
      </c>
      <c r="R2831">
        <v>-0.65207340000000003</v>
      </c>
      <c r="S2831">
        <v>-0.13188</v>
      </c>
    </row>
    <row r="2832" spans="3:19" x14ac:dyDescent="0.3">
      <c r="C2832" s="1">
        <v>45012.674345543979</v>
      </c>
      <c r="D2832">
        <v>10.063872</v>
      </c>
      <c r="E2832">
        <v>-0.60354494999999997</v>
      </c>
      <c r="F2832">
        <v>0.6514453</v>
      </c>
      <c r="G2832" s="1">
        <v>45012.674326087959</v>
      </c>
      <c r="H2832">
        <v>-7.7875284000000003E-3</v>
      </c>
      <c r="I2832">
        <v>1.8241864E-2</v>
      </c>
      <c r="J2832">
        <v>-4.7426949999999999E-4</v>
      </c>
      <c r="P2832" s="1">
        <v>45012.674294606484</v>
      </c>
      <c r="Q2832">
        <v>-0.18927221999999999</v>
      </c>
      <c r="R2832">
        <v>-0.68138003000000003</v>
      </c>
      <c r="S2832">
        <v>-9.768889E-2</v>
      </c>
    </row>
    <row r="2833" spans="3:19" x14ac:dyDescent="0.3">
      <c r="C2833" s="1">
        <v>45012.674346203705</v>
      </c>
      <c r="D2833">
        <v>10.001602</v>
      </c>
      <c r="E2833">
        <v>-0.64186525000000005</v>
      </c>
      <c r="F2833">
        <v>0.61791510000000005</v>
      </c>
      <c r="G2833" s="1">
        <v>45012.67432677083</v>
      </c>
      <c r="H2833">
        <v>8.7240709999999999E-3</v>
      </c>
      <c r="I2833">
        <v>-8.3897469999999995E-3</v>
      </c>
      <c r="J2833">
        <v>3.2541559999999998E-3</v>
      </c>
      <c r="P2833" s="1">
        <v>45012.674294618053</v>
      </c>
      <c r="Q2833">
        <v>-0.21125223000000001</v>
      </c>
      <c r="R2833">
        <v>-0.71435004000000002</v>
      </c>
      <c r="S2833">
        <v>3.9075556999999997E-2</v>
      </c>
    </row>
    <row r="2834" spans="3:19" x14ac:dyDescent="0.3">
      <c r="C2834" s="1">
        <v>45012.674346481479</v>
      </c>
      <c r="D2834">
        <v>9.9968120000000003</v>
      </c>
      <c r="E2834">
        <v>-0.63707524999999998</v>
      </c>
      <c r="F2834">
        <v>0.62270510000000001</v>
      </c>
      <c r="G2834" s="1">
        <v>45012.674327245368</v>
      </c>
      <c r="H2834">
        <v>-9.3854260000000005E-3</v>
      </c>
      <c r="I2834">
        <v>1.7302653E-3</v>
      </c>
      <c r="J2834">
        <v>1.1236271999999999E-3</v>
      </c>
      <c r="P2834" s="1">
        <v>45012.674294652781</v>
      </c>
      <c r="Q2834">
        <v>-6.4718894999999999E-2</v>
      </c>
      <c r="R2834">
        <v>-0.65451556</v>
      </c>
      <c r="S2834">
        <v>2.6864445000000001E-2</v>
      </c>
    </row>
    <row r="2835" spans="3:19" x14ac:dyDescent="0.3">
      <c r="C2835" s="1">
        <v>45012.674346956017</v>
      </c>
      <c r="D2835">
        <v>10.035132000000001</v>
      </c>
      <c r="E2835">
        <v>-0.61312500000000003</v>
      </c>
      <c r="F2835">
        <v>0.69934569999999996</v>
      </c>
      <c r="G2835" s="1">
        <v>45012.674327719906</v>
      </c>
      <c r="H2835">
        <v>-8.3201600000000001E-3</v>
      </c>
      <c r="I2835">
        <v>1.6643966999999999E-2</v>
      </c>
      <c r="J2835">
        <v>-2.0721661999999999E-3</v>
      </c>
      <c r="P2835" s="1">
        <v>45012.674295115743</v>
      </c>
      <c r="Q2835">
        <v>0.38220778</v>
      </c>
      <c r="R2835">
        <v>-0.49210779999999998</v>
      </c>
      <c r="S2835">
        <v>6.1055557000000002E-3</v>
      </c>
    </row>
    <row r="2836" spans="3:19" x14ac:dyDescent="0.3">
      <c r="C2836" s="1">
        <v>45012.674347430555</v>
      </c>
      <c r="D2836">
        <v>10.015972</v>
      </c>
      <c r="E2836">
        <v>-0.63707524999999998</v>
      </c>
      <c r="F2836">
        <v>0.62270510000000001</v>
      </c>
      <c r="G2836" s="1">
        <v>45012.674327962966</v>
      </c>
      <c r="H2836">
        <v>7.6588066E-3</v>
      </c>
      <c r="I2836">
        <v>-4.1286889999999996E-3</v>
      </c>
      <c r="J2836">
        <v>-1.0069017E-3</v>
      </c>
      <c r="P2836" s="1">
        <v>45012.674295127312</v>
      </c>
      <c r="Q2836">
        <v>1.1429601</v>
      </c>
      <c r="R2836">
        <v>-0.44570556</v>
      </c>
      <c r="S2836">
        <v>-8.5477780000000007E-3</v>
      </c>
    </row>
    <row r="2837" spans="3:19" x14ac:dyDescent="0.3">
      <c r="C2837" s="1">
        <v>45012.674347881948</v>
      </c>
      <c r="D2837">
        <v>10.025551999999999</v>
      </c>
      <c r="E2837">
        <v>-0.57480469999999995</v>
      </c>
      <c r="F2837">
        <v>0.69934569999999996</v>
      </c>
      <c r="G2837" s="1">
        <v>45012.674328437497</v>
      </c>
      <c r="H2837">
        <v>-3.3067702000000001E-4</v>
      </c>
      <c r="I2837">
        <v>-5.1939534000000004E-3</v>
      </c>
      <c r="J2837">
        <v>2.1888915999999999E-3</v>
      </c>
      <c r="P2837" s="1">
        <v>45012.674295613426</v>
      </c>
      <c r="Q2837">
        <v>2.3042367000000001</v>
      </c>
      <c r="R2837">
        <v>-0.58613336000000005</v>
      </c>
      <c r="S2837">
        <v>0.18805111999999999</v>
      </c>
    </row>
    <row r="2838" spans="3:19" x14ac:dyDescent="0.3">
      <c r="C2838" s="1">
        <v>45012.674348796296</v>
      </c>
      <c r="D2838">
        <v>10.030341999999999</v>
      </c>
      <c r="E2838">
        <v>-0.58438480000000004</v>
      </c>
      <c r="F2838">
        <v>0.65623540000000002</v>
      </c>
      <c r="G2838" s="1">
        <v>45012.67432888889</v>
      </c>
      <c r="H2838">
        <v>-1.3113850999999999E-2</v>
      </c>
      <c r="I2838">
        <v>2.2502922000000002E-2</v>
      </c>
      <c r="J2838">
        <v>-1.539534E-3</v>
      </c>
      <c r="P2838" s="1">
        <v>45012.674295636571</v>
      </c>
      <c r="Q2838">
        <v>3.3336334000000001</v>
      </c>
      <c r="R2838">
        <v>-0.62154555</v>
      </c>
      <c r="S2838">
        <v>0.23811668</v>
      </c>
    </row>
    <row r="2839" spans="3:19" x14ac:dyDescent="0.3">
      <c r="C2839" s="1">
        <v>45012.674349548608</v>
      </c>
      <c r="D2839">
        <v>10.025551999999999</v>
      </c>
      <c r="E2839">
        <v>-0.5891748</v>
      </c>
      <c r="F2839">
        <v>0.66102539999999999</v>
      </c>
      <c r="G2839" s="1">
        <v>45012.674329525464</v>
      </c>
      <c r="H2839">
        <v>-1.9285737000000001E-3</v>
      </c>
      <c r="I2839">
        <v>-3.5960570000000002E-3</v>
      </c>
      <c r="J2839">
        <v>3.2541559999999998E-3</v>
      </c>
      <c r="P2839" s="1">
        <v>45012.674295636571</v>
      </c>
      <c r="Q2839">
        <v>3.1809945000000002</v>
      </c>
      <c r="R2839">
        <v>-0.68015890000000001</v>
      </c>
      <c r="S2839">
        <v>0.10867889</v>
      </c>
    </row>
    <row r="2840" spans="3:19" x14ac:dyDescent="0.3">
      <c r="C2840" s="1">
        <v>45012.674349988425</v>
      </c>
      <c r="D2840">
        <v>9.9920220000000004</v>
      </c>
      <c r="E2840">
        <v>-0.6514453</v>
      </c>
      <c r="F2840">
        <v>0.68976563000000002</v>
      </c>
      <c r="G2840" s="1">
        <v>45012.674330092595</v>
      </c>
      <c r="H2840">
        <v>-8.3201600000000001E-3</v>
      </c>
      <c r="I2840">
        <v>-1.9981602999999998E-3</v>
      </c>
      <c r="J2840">
        <v>2.7215238999999999E-3</v>
      </c>
      <c r="P2840" s="1">
        <v>45012.674296238423</v>
      </c>
      <c r="Q2840">
        <v>2.1503768000000001</v>
      </c>
      <c r="R2840">
        <v>-0.7631945</v>
      </c>
      <c r="S2840">
        <v>0.23689556000000001</v>
      </c>
    </row>
    <row r="2841" spans="3:19" x14ac:dyDescent="0.3">
      <c r="C2841" s="1">
        <v>45012.674350462963</v>
      </c>
      <c r="D2841">
        <v>10.078241999999999</v>
      </c>
      <c r="E2841">
        <v>-0.63228519999999999</v>
      </c>
      <c r="F2841">
        <v>0.6658155</v>
      </c>
      <c r="G2841" s="1">
        <v>45012.674330486108</v>
      </c>
      <c r="H2841">
        <v>1.1387232000000001E-2</v>
      </c>
      <c r="I2841">
        <v>-7.3244822999999999E-3</v>
      </c>
      <c r="J2841">
        <v>5.3846850000000002E-3</v>
      </c>
      <c r="P2841" s="1">
        <v>45012.674296249999</v>
      </c>
      <c r="Q2841">
        <v>1.0269545</v>
      </c>
      <c r="R2841">
        <v>-0.87431559999999997</v>
      </c>
      <c r="S2841">
        <v>0.40296668000000002</v>
      </c>
    </row>
    <row r="2842" spans="3:19" x14ac:dyDescent="0.3">
      <c r="C2842" s="1">
        <v>45012.67435090278</v>
      </c>
      <c r="D2842">
        <v>10.078241999999999</v>
      </c>
      <c r="E2842">
        <v>-0.6658155</v>
      </c>
      <c r="F2842">
        <v>0.63707524999999998</v>
      </c>
      <c r="G2842" s="1">
        <v>45012.674331064816</v>
      </c>
      <c r="H2842">
        <v>-2.2701229999999999E-2</v>
      </c>
      <c r="I2842">
        <v>2.8361877000000001E-2</v>
      </c>
      <c r="J2842">
        <v>4.3194206000000002E-3</v>
      </c>
      <c r="P2842" s="1">
        <v>45012.674296712961</v>
      </c>
      <c r="Q2842">
        <v>0.44326335</v>
      </c>
      <c r="R2842">
        <v>-1.1148745</v>
      </c>
      <c r="S2842">
        <v>0.35778557999999999</v>
      </c>
    </row>
    <row r="2843" spans="3:19" x14ac:dyDescent="0.3">
      <c r="C2843" s="1">
        <v>45012.674351180554</v>
      </c>
      <c r="D2843">
        <v>9.9920220000000004</v>
      </c>
      <c r="E2843">
        <v>-0.66102539999999999</v>
      </c>
      <c r="F2843">
        <v>0.69934569999999996</v>
      </c>
      <c r="G2843" s="1">
        <v>45012.674331469905</v>
      </c>
      <c r="H2843">
        <v>8.1914380000000005E-3</v>
      </c>
      <c r="I2843">
        <v>-3.2358195999999999E-2</v>
      </c>
      <c r="J2843">
        <v>1.0711007E-2</v>
      </c>
      <c r="P2843" s="1">
        <v>45012.674297245372</v>
      </c>
      <c r="Q2843">
        <v>0.81203890000000001</v>
      </c>
      <c r="R2843">
        <v>-1.6008766999999999</v>
      </c>
      <c r="S2843">
        <v>0.19049335000000001</v>
      </c>
    </row>
    <row r="2844" spans="3:19" x14ac:dyDescent="0.3">
      <c r="C2844" s="1">
        <v>45012.674351875001</v>
      </c>
      <c r="D2844">
        <v>9.9584910000000004</v>
      </c>
      <c r="E2844">
        <v>-0.63228519999999999</v>
      </c>
      <c r="F2844">
        <v>0.59875489999999998</v>
      </c>
      <c r="G2844" s="1">
        <v>45012.674331921298</v>
      </c>
      <c r="H2844">
        <v>-4.0591024000000003E-3</v>
      </c>
      <c r="I2844">
        <v>7.0565873999999997E-3</v>
      </c>
      <c r="J2844">
        <v>6.4499494999999997E-3</v>
      </c>
      <c r="P2844" s="1">
        <v>45012.674297256941</v>
      </c>
      <c r="Q2844">
        <v>1.965989</v>
      </c>
      <c r="R2844">
        <v>-2.0258234000000002</v>
      </c>
      <c r="S2844">
        <v>0.12577443999999999</v>
      </c>
    </row>
    <row r="2845" spans="3:19" x14ac:dyDescent="0.3">
      <c r="C2845" s="1">
        <v>45012.674352118054</v>
      </c>
      <c r="D2845">
        <v>10.025551999999999</v>
      </c>
      <c r="E2845">
        <v>-0.53648439999999997</v>
      </c>
      <c r="F2845">
        <v>0.5891748</v>
      </c>
      <c r="G2845" s="1">
        <v>45012.674332395836</v>
      </c>
      <c r="H2845">
        <v>4.4630132999999997E-3</v>
      </c>
      <c r="I2845">
        <v>7.0565873999999997E-3</v>
      </c>
      <c r="J2845">
        <v>1.2308903E-2</v>
      </c>
      <c r="P2845" s="1">
        <v>45012.674297268517</v>
      </c>
      <c r="Q2845">
        <v>3.1968690999999998</v>
      </c>
      <c r="R2845">
        <v>-2.2138746</v>
      </c>
      <c r="S2845">
        <v>0.34923779999999999</v>
      </c>
    </row>
    <row r="2846" spans="3:19" x14ac:dyDescent="0.3">
      <c r="C2846" s="1">
        <v>45012.674352812501</v>
      </c>
      <c r="D2846">
        <v>10.025551999999999</v>
      </c>
      <c r="E2846">
        <v>-0.59396490000000002</v>
      </c>
      <c r="F2846">
        <v>0.59875489999999998</v>
      </c>
      <c r="G2846" s="1">
        <v>45012.674332893519</v>
      </c>
      <c r="H2846">
        <v>1.9909348E-2</v>
      </c>
      <c r="I2846">
        <v>-1.7977126E-2</v>
      </c>
      <c r="J2846">
        <v>1.1243639499999999E-2</v>
      </c>
      <c r="P2846" s="1">
        <v>45012.674297696758</v>
      </c>
      <c r="Q2846">
        <v>4.0272245</v>
      </c>
      <c r="R2846">
        <v>-2.2114322</v>
      </c>
      <c r="S2846">
        <v>0.80349110000000001</v>
      </c>
    </row>
    <row r="2847" spans="3:19" x14ac:dyDescent="0.3">
      <c r="C2847" s="1">
        <v>45012.674353298615</v>
      </c>
      <c r="D2847">
        <v>10.059082</v>
      </c>
      <c r="E2847">
        <v>-0.54606449999999995</v>
      </c>
      <c r="F2847">
        <v>0.81909673999999999</v>
      </c>
      <c r="G2847" s="1">
        <v>45012.674333333336</v>
      </c>
      <c r="H2847">
        <v>-7.7875284000000003E-3</v>
      </c>
      <c r="I2847">
        <v>7.5892199999999998E-3</v>
      </c>
      <c r="J2847">
        <v>1.4439432E-2</v>
      </c>
      <c r="P2847" s="1">
        <v>45012.67429771991</v>
      </c>
      <c r="Q2847">
        <v>4.3325024000000001</v>
      </c>
      <c r="R2847">
        <v>-2.1051955000000002</v>
      </c>
      <c r="S2847">
        <v>1.3371166999999999</v>
      </c>
    </row>
    <row r="2848" spans="3:19" x14ac:dyDescent="0.3">
      <c r="C2848" s="1">
        <v>45012.674353784721</v>
      </c>
      <c r="D2848">
        <v>10.049502</v>
      </c>
      <c r="E2848">
        <v>-0.51732427000000003</v>
      </c>
      <c r="F2848">
        <v>0.88615730000000004</v>
      </c>
      <c r="G2848" s="1">
        <v>45012.674333807867</v>
      </c>
      <c r="H2848">
        <v>1.0854600000000001E-2</v>
      </c>
      <c r="I2848">
        <v>-5.7265850000000002E-3</v>
      </c>
      <c r="J2848">
        <v>9.1131110000000001E-3</v>
      </c>
      <c r="P2848" s="1">
        <v>45012.674297731479</v>
      </c>
      <c r="Q2848">
        <v>4.0504255000000002</v>
      </c>
      <c r="R2848">
        <v>-1.9183656</v>
      </c>
      <c r="S2848">
        <v>1.9317979000000001</v>
      </c>
    </row>
    <row r="2849" spans="3:19" x14ac:dyDescent="0.3">
      <c r="C2849" s="1">
        <v>45012.674353969909</v>
      </c>
      <c r="D2849">
        <v>10.011182</v>
      </c>
      <c r="E2849">
        <v>-0.40715333999999997</v>
      </c>
      <c r="F2849">
        <v>0.87657719999999995</v>
      </c>
      <c r="G2849" s="1">
        <v>45012.674334247684</v>
      </c>
      <c r="H2849">
        <v>1.2672197E-3</v>
      </c>
      <c r="I2849">
        <v>-1.5313966E-2</v>
      </c>
      <c r="J2849">
        <v>1.4972065E-2</v>
      </c>
      <c r="P2849" s="1">
        <v>45012.674298217593</v>
      </c>
      <c r="Q2849">
        <v>3.5204635</v>
      </c>
      <c r="R2849">
        <v>-1.7449678</v>
      </c>
      <c r="S2849">
        <v>2.5289210999999998</v>
      </c>
    </row>
    <row r="2850" spans="3:19" x14ac:dyDescent="0.3">
      <c r="C2850" s="1">
        <v>45012.6743546875</v>
      </c>
      <c r="D2850">
        <v>9.9584910000000004</v>
      </c>
      <c r="E2850">
        <v>-0.39278321999999999</v>
      </c>
      <c r="F2850">
        <v>0.57001466000000001</v>
      </c>
      <c r="G2850" s="1">
        <v>45012.674334699077</v>
      </c>
      <c r="H2850">
        <v>-1.9285737000000001E-3</v>
      </c>
      <c r="I2850">
        <v>1.3236863999999999E-4</v>
      </c>
      <c r="J2850">
        <v>1.6037329999999999E-2</v>
      </c>
      <c r="P2850" s="1">
        <v>45012.674298240738</v>
      </c>
      <c r="Q2850">
        <v>3.1223812</v>
      </c>
      <c r="R2850">
        <v>-1.5447055999999999</v>
      </c>
      <c r="S2850">
        <v>2.9050232999999999</v>
      </c>
    </row>
    <row r="2851" spans="3:19" x14ac:dyDescent="0.3">
      <c r="C2851" s="1">
        <v>45012.674355115741</v>
      </c>
      <c r="D2851">
        <v>10.0063925</v>
      </c>
      <c r="E2851">
        <v>-0.40236329999999998</v>
      </c>
      <c r="F2851">
        <v>0.90052736</v>
      </c>
      <c r="G2851" s="1">
        <v>45012.674335243057</v>
      </c>
      <c r="H2851">
        <v>-6.7222640000000004E-3</v>
      </c>
      <c r="I2851">
        <v>-1.9981602999999998E-3</v>
      </c>
      <c r="J2851">
        <v>5.3846850000000002E-3</v>
      </c>
      <c r="P2851" s="1">
        <v>45012.674298726852</v>
      </c>
      <c r="Q2851">
        <v>2.9355511999999999</v>
      </c>
      <c r="R2851">
        <v>-1.2284378</v>
      </c>
      <c r="S2851">
        <v>3.052778</v>
      </c>
    </row>
    <row r="2852" spans="3:19" x14ac:dyDescent="0.3">
      <c r="C2852" s="1">
        <v>45012.674355381947</v>
      </c>
      <c r="D2852">
        <v>10.073453000000001</v>
      </c>
      <c r="E2852">
        <v>-0.42152345000000002</v>
      </c>
      <c r="F2852">
        <v>0.66102539999999999</v>
      </c>
      <c r="G2852" s="1">
        <v>45012.674335729163</v>
      </c>
      <c r="H2852">
        <v>-2.4612060000000001E-3</v>
      </c>
      <c r="I2852">
        <v>-1.3183436999999999E-2</v>
      </c>
      <c r="J2852">
        <v>7.5152140000000001E-3</v>
      </c>
      <c r="P2852" s="1">
        <v>45012.674298738428</v>
      </c>
      <c r="Q2852">
        <v>2.7548268</v>
      </c>
      <c r="R2852">
        <v>-0.83890337000000004</v>
      </c>
      <c r="S2852">
        <v>3.1846578000000001</v>
      </c>
    </row>
    <row r="2853" spans="3:19" x14ac:dyDescent="0.3">
      <c r="C2853" s="1">
        <v>45012.674356099538</v>
      </c>
      <c r="D2853">
        <v>10.0063925</v>
      </c>
      <c r="E2853">
        <v>-0.62749516999999999</v>
      </c>
      <c r="F2853">
        <v>0.36404300000000001</v>
      </c>
      <c r="G2853" s="1">
        <v>45012.674336180557</v>
      </c>
      <c r="H2853">
        <v>1.0321967E-2</v>
      </c>
      <c r="I2853">
        <v>1.71766E-2</v>
      </c>
      <c r="J2853">
        <v>2.1888915999999999E-3</v>
      </c>
      <c r="P2853" s="1">
        <v>45012.674298749997</v>
      </c>
      <c r="Q2853">
        <v>2.4336745999999998</v>
      </c>
      <c r="R2853">
        <v>-0.46768557999999999</v>
      </c>
      <c r="S2853">
        <v>3.2017533999999999</v>
      </c>
    </row>
    <row r="2854" spans="3:19" x14ac:dyDescent="0.3">
      <c r="C2854" s="1">
        <v>45012.674356574076</v>
      </c>
      <c r="D2854">
        <v>10.068663000000001</v>
      </c>
      <c r="E2854">
        <v>-0.96279789999999998</v>
      </c>
      <c r="F2854">
        <v>0.86699709999999997</v>
      </c>
      <c r="G2854" s="1">
        <v>45012.674336701391</v>
      </c>
      <c r="H2854">
        <v>-1.0983322E-2</v>
      </c>
      <c r="I2854">
        <v>-2.809714E-2</v>
      </c>
      <c r="J2854">
        <v>8.0478460000000009E-3</v>
      </c>
      <c r="P2854" s="1">
        <v>45012.674299247687</v>
      </c>
      <c r="Q2854">
        <v>2.012391</v>
      </c>
      <c r="R2854">
        <v>-0.19904110999999999</v>
      </c>
      <c r="S2854">
        <v>3.0735369000000001</v>
      </c>
    </row>
    <row r="2855" spans="3:19" x14ac:dyDescent="0.3">
      <c r="C2855" s="1">
        <v>45012.674357025462</v>
      </c>
      <c r="D2855">
        <v>9.9968120000000003</v>
      </c>
      <c r="E2855">
        <v>-0.85262700000000002</v>
      </c>
      <c r="F2855">
        <v>0.54606449999999995</v>
      </c>
      <c r="G2855" s="1">
        <v>45012.674337129632</v>
      </c>
      <c r="H2855">
        <v>-8.8527929999999994E-3</v>
      </c>
      <c r="I2855">
        <v>6.6500089999999999E-4</v>
      </c>
      <c r="J2855">
        <v>5.8362726000000001E-5</v>
      </c>
      <c r="P2855" s="1">
        <v>45012.674299259263</v>
      </c>
      <c r="Q2855">
        <v>1.4775445</v>
      </c>
      <c r="R2855">
        <v>-4.3959999999999999E-2</v>
      </c>
      <c r="S2855">
        <v>3.0027121999999999</v>
      </c>
    </row>
    <row r="2856" spans="3:19" x14ac:dyDescent="0.3">
      <c r="C2856" s="1">
        <v>45012.674357546297</v>
      </c>
      <c r="D2856">
        <v>10.0063925</v>
      </c>
      <c r="E2856">
        <v>-0.81909673999999999</v>
      </c>
      <c r="F2856">
        <v>0.4981641</v>
      </c>
      <c r="G2856" s="1">
        <v>45012.674337349534</v>
      </c>
      <c r="H2856">
        <v>-4.5917349999999996E-3</v>
      </c>
      <c r="I2856">
        <v>1.9839762E-2</v>
      </c>
      <c r="J2856">
        <v>-5.2679596000000002E-3</v>
      </c>
      <c r="P2856" s="1">
        <v>45012.674299826387</v>
      </c>
      <c r="Q2856">
        <v>0.49332890000000001</v>
      </c>
      <c r="R2856">
        <v>3.1748890000000002E-2</v>
      </c>
      <c r="S2856">
        <v>2.9294457</v>
      </c>
    </row>
    <row r="2857" spans="3:19" x14ac:dyDescent="0.3">
      <c r="C2857" s="1">
        <v>45012.674357916665</v>
      </c>
      <c r="D2857">
        <v>10.092612000000001</v>
      </c>
      <c r="E2857">
        <v>-0.6658155</v>
      </c>
      <c r="F2857">
        <v>0.62270510000000001</v>
      </c>
      <c r="G2857" s="1">
        <v>45012.674337847224</v>
      </c>
      <c r="H2857">
        <v>-7.7875284000000003E-3</v>
      </c>
      <c r="I2857">
        <v>-1.5846598999999999E-2</v>
      </c>
      <c r="J2857">
        <v>1.1236271999999999E-3</v>
      </c>
      <c r="P2857" s="1">
        <v>45012.674299849539</v>
      </c>
      <c r="Q2857">
        <v>-0.65207340000000003</v>
      </c>
      <c r="R2857">
        <v>2.8085556000000001E-2</v>
      </c>
      <c r="S2857">
        <v>2.7731435000000002</v>
      </c>
    </row>
    <row r="2858" spans="3:19" x14ac:dyDescent="0.3">
      <c r="C2858" s="1">
        <v>45012.674358159726</v>
      </c>
      <c r="D2858">
        <v>9.9872320000000006</v>
      </c>
      <c r="E2858">
        <v>-0.67539554999999996</v>
      </c>
      <c r="F2858">
        <v>0.45026368</v>
      </c>
      <c r="G2858" s="1">
        <v>45012.674338518518</v>
      </c>
      <c r="H2858">
        <v>4.4630132999999997E-3</v>
      </c>
      <c r="I2858">
        <v>1.3236863999999999E-4</v>
      </c>
      <c r="J2858">
        <v>8.5804780000000008E-3</v>
      </c>
      <c r="P2858" s="1">
        <v>45012.674299861108</v>
      </c>
      <c r="Q2858">
        <v>-1.6204145000000001</v>
      </c>
      <c r="R2858">
        <v>-0.14164889</v>
      </c>
      <c r="S2858">
        <v>2.5399113</v>
      </c>
    </row>
    <row r="2859" spans="3:19" x14ac:dyDescent="0.3">
      <c r="C2859" s="1">
        <v>45012.674358900462</v>
      </c>
      <c r="D2859">
        <v>10.011182</v>
      </c>
      <c r="E2859">
        <v>-0.72808600000000001</v>
      </c>
      <c r="F2859">
        <v>0.44547364</v>
      </c>
      <c r="G2859" s="1">
        <v>45012.674338935183</v>
      </c>
      <c r="H2859">
        <v>-4.5917349999999996E-3</v>
      </c>
      <c r="I2859">
        <v>-3.4488725999999997E-2</v>
      </c>
      <c r="J2859">
        <v>7.5152140000000001E-3</v>
      </c>
      <c r="P2859" s="1">
        <v>45012.674300324077</v>
      </c>
      <c r="Q2859">
        <v>-2.2321909999999998</v>
      </c>
      <c r="R2859">
        <v>-0.38465001999999998</v>
      </c>
      <c r="S2859">
        <v>2.3872724000000001</v>
      </c>
    </row>
    <row r="2860" spans="3:19" x14ac:dyDescent="0.3">
      <c r="C2860" s="1">
        <v>45012.67435912037</v>
      </c>
      <c r="D2860">
        <v>9.972861</v>
      </c>
      <c r="E2860">
        <v>-0.67539554999999996</v>
      </c>
      <c r="F2860">
        <v>0.68018555999999997</v>
      </c>
      <c r="G2860" s="1">
        <v>45012.674339513891</v>
      </c>
      <c r="H2860">
        <v>-3.3067702000000001E-4</v>
      </c>
      <c r="I2860">
        <v>6.5239555999999999E-3</v>
      </c>
      <c r="J2860">
        <v>5.3846850000000002E-3</v>
      </c>
      <c r="P2860" s="1">
        <v>45012.674300347222</v>
      </c>
      <c r="Q2860">
        <v>-2.6107357000000002</v>
      </c>
      <c r="R2860">
        <v>-0.56659554999999995</v>
      </c>
      <c r="S2860">
        <v>2.2187589999999999</v>
      </c>
    </row>
    <row r="2861" spans="3:19" x14ac:dyDescent="0.3">
      <c r="C2861" s="1">
        <v>45012.674359861114</v>
      </c>
      <c r="D2861">
        <v>10.039923</v>
      </c>
      <c r="E2861">
        <v>-0.60833495999999998</v>
      </c>
      <c r="F2861">
        <v>0.56522465</v>
      </c>
      <c r="G2861" s="1">
        <v>45012.67433991898</v>
      </c>
      <c r="H2861">
        <v>-1.7374909000000001E-2</v>
      </c>
      <c r="I2861">
        <v>-9.3289580000000005E-4</v>
      </c>
      <c r="J2861">
        <v>4.3194206000000002E-3</v>
      </c>
      <c r="P2861" s="1">
        <v>45012.674300868057</v>
      </c>
      <c r="Q2861">
        <v>-2.7792490000000001</v>
      </c>
      <c r="R2861">
        <v>-0.71312889999999995</v>
      </c>
      <c r="S2861">
        <v>2.0490246000000001</v>
      </c>
    </row>
    <row r="2862" spans="3:19" x14ac:dyDescent="0.3">
      <c r="C2862" s="1">
        <v>45012.674360277779</v>
      </c>
      <c r="D2862">
        <v>9.9632819999999995</v>
      </c>
      <c r="E2862">
        <v>-0.57001466000000001</v>
      </c>
      <c r="F2862">
        <v>0.74245609999999995</v>
      </c>
      <c r="G2862" s="1">
        <v>45012.674340393518</v>
      </c>
      <c r="H2862">
        <v>-1.0450689000000001E-2</v>
      </c>
      <c r="I2862">
        <v>-2.6499241999999999E-2</v>
      </c>
      <c r="J2862">
        <v>5.9173172000000001E-3</v>
      </c>
      <c r="P2862" s="1">
        <v>45012.674300891202</v>
      </c>
      <c r="Q2862">
        <v>-2.7536056000000002</v>
      </c>
      <c r="R2862">
        <v>-0.8425667</v>
      </c>
      <c r="S2862">
        <v>1.9073755999999999</v>
      </c>
    </row>
    <row r="2863" spans="3:19" x14ac:dyDescent="0.3">
      <c r="C2863" s="1">
        <v>45012.674360763885</v>
      </c>
      <c r="D2863">
        <v>10.092612000000001</v>
      </c>
      <c r="E2863">
        <v>-0.52211430000000003</v>
      </c>
      <c r="F2863">
        <v>0.71371585000000004</v>
      </c>
      <c r="G2863" s="1">
        <v>45012.67434085648</v>
      </c>
      <c r="H2863">
        <v>-1.0983322E-2</v>
      </c>
      <c r="I2863">
        <v>6.6500089999999999E-4</v>
      </c>
      <c r="J2863">
        <v>6.4499494999999997E-3</v>
      </c>
      <c r="P2863" s="1">
        <v>45012.674300891202</v>
      </c>
      <c r="Q2863">
        <v>-2.5533435</v>
      </c>
      <c r="R2863">
        <v>-0.88408445999999996</v>
      </c>
      <c r="S2863">
        <v>1.6765857</v>
      </c>
    </row>
    <row r="2864" spans="3:19" x14ac:dyDescent="0.3">
      <c r="C2864" s="1">
        <v>45012.67436128472</v>
      </c>
      <c r="D2864">
        <v>9.9968120000000003</v>
      </c>
      <c r="E2864">
        <v>-0.44068360000000001</v>
      </c>
      <c r="F2864">
        <v>0.55085450000000002</v>
      </c>
      <c r="G2864" s="1">
        <v>45012.674341319442</v>
      </c>
      <c r="H2864">
        <v>4.9956449999999999E-3</v>
      </c>
      <c r="I2864">
        <v>1.1850278000000001E-2</v>
      </c>
      <c r="J2864">
        <v>2.1888915999999999E-3</v>
      </c>
      <c r="P2864" s="1">
        <v>45012.674301377316</v>
      </c>
      <c r="Q2864">
        <v>-2.2688245999999999</v>
      </c>
      <c r="R2864">
        <v>-0.80471223999999997</v>
      </c>
      <c r="S2864">
        <v>1.5044090000000001</v>
      </c>
    </row>
    <row r="2865" spans="3:19" x14ac:dyDescent="0.3">
      <c r="C2865" s="1">
        <v>45012.674361724537</v>
      </c>
      <c r="D2865">
        <v>10.188414</v>
      </c>
      <c r="E2865">
        <v>-0.44068360000000001</v>
      </c>
      <c r="F2865">
        <v>0.62270510000000001</v>
      </c>
      <c r="G2865" s="1">
        <v>45012.674341828701</v>
      </c>
      <c r="H2865">
        <v>7.3753390000000005E-4</v>
      </c>
      <c r="I2865">
        <v>-1.9041079999999998E-2</v>
      </c>
      <c r="J2865">
        <v>5.9210479999999999E-3</v>
      </c>
      <c r="P2865" s="1">
        <v>45012.674301388892</v>
      </c>
      <c r="Q2865">
        <v>-2.0111701000000002</v>
      </c>
      <c r="R2865">
        <v>-0.68992779999999998</v>
      </c>
      <c r="S2865">
        <v>1.3542122999999999</v>
      </c>
    </row>
    <row r="2866" spans="3:19" x14ac:dyDescent="0.3">
      <c r="C2866" s="1">
        <v>45012.674362199075</v>
      </c>
      <c r="D2866">
        <v>10.063872</v>
      </c>
      <c r="E2866">
        <v>-0.50774412999999996</v>
      </c>
      <c r="F2866">
        <v>0.63228519999999999</v>
      </c>
      <c r="G2866" s="1">
        <v>45012.67434229167</v>
      </c>
      <c r="H2866">
        <v>-6.7193173000000004E-3</v>
      </c>
      <c r="I2866">
        <v>2.0373705999999998E-2</v>
      </c>
      <c r="J2866">
        <v>3.2578870000000001E-3</v>
      </c>
      <c r="P2866" s="1">
        <v>45012.674301886575</v>
      </c>
      <c r="Q2866">
        <v>-1.6655956999999999</v>
      </c>
      <c r="R2866">
        <v>-0.56293225000000002</v>
      </c>
      <c r="S2866">
        <v>1.1966889000000001</v>
      </c>
    </row>
    <row r="2867" spans="3:19" x14ac:dyDescent="0.3">
      <c r="C2867" s="1">
        <v>45012.674362384256</v>
      </c>
      <c r="D2867">
        <v>10.044712000000001</v>
      </c>
      <c r="E2867">
        <v>-0.74245609999999995</v>
      </c>
      <c r="F2867">
        <v>0.69934569999999996</v>
      </c>
      <c r="G2867" s="1">
        <v>45012.674342754632</v>
      </c>
      <c r="H2867">
        <v>1.2701660999999999E-3</v>
      </c>
      <c r="I2867">
        <v>-1.5845287999999999E-2</v>
      </c>
      <c r="J2867">
        <v>5.388416E-3</v>
      </c>
      <c r="P2867" s="1">
        <v>45012.674301898151</v>
      </c>
      <c r="Q2867">
        <v>-1.2382067000000001</v>
      </c>
      <c r="R2867">
        <v>-0.37488112000000001</v>
      </c>
      <c r="S2867">
        <v>1.0355023000000001</v>
      </c>
    </row>
    <row r="2868" spans="3:19" x14ac:dyDescent="0.3">
      <c r="C2868" s="1">
        <v>45012.674363148151</v>
      </c>
      <c r="D2868">
        <v>10.011182</v>
      </c>
      <c r="E2868">
        <v>-0.78556645000000003</v>
      </c>
      <c r="F2868">
        <v>0.80472659999999996</v>
      </c>
      <c r="G2868" s="1">
        <v>45012.674342997685</v>
      </c>
      <c r="H2868">
        <v>4.4659595E-3</v>
      </c>
      <c r="I2868">
        <v>-1.9573713E-2</v>
      </c>
      <c r="J2868">
        <v>2.7252547000000001E-3</v>
      </c>
      <c r="P2868" s="1">
        <v>45012.674302962965</v>
      </c>
      <c r="Q2868">
        <v>-0.94880337000000003</v>
      </c>
      <c r="R2868">
        <v>-9.1583334000000002E-2</v>
      </c>
      <c r="S2868">
        <v>0.9085067</v>
      </c>
    </row>
    <row r="2869" spans="3:19" x14ac:dyDescent="0.3">
      <c r="C2869" s="1">
        <v>45012.674363344908</v>
      </c>
      <c r="D2869">
        <v>10.001602</v>
      </c>
      <c r="E2869">
        <v>-0.69934569999999996</v>
      </c>
      <c r="F2869">
        <v>0.61312500000000003</v>
      </c>
      <c r="G2869" s="1">
        <v>45012.674343622682</v>
      </c>
      <c r="H2869">
        <v>-1.3110904E-2</v>
      </c>
      <c r="I2869">
        <v>1.6645278999999999E-2</v>
      </c>
      <c r="J2869">
        <v>2.1926225000000001E-3</v>
      </c>
      <c r="P2869" s="1">
        <v>45012.67430298611</v>
      </c>
      <c r="Q2869">
        <v>-0.85844120000000002</v>
      </c>
      <c r="R2869">
        <v>0.13065889999999999</v>
      </c>
      <c r="S2869">
        <v>0.76441555999999999</v>
      </c>
    </row>
    <row r="2870" spans="3:19" x14ac:dyDescent="0.3">
      <c r="C2870" s="1">
        <v>45012.674363622682</v>
      </c>
      <c r="D2870">
        <v>10.001602</v>
      </c>
      <c r="E2870">
        <v>-0.64665530000000004</v>
      </c>
      <c r="F2870">
        <v>0.61791510000000005</v>
      </c>
      <c r="G2870" s="1">
        <v>45012.67434409722</v>
      </c>
      <c r="H2870">
        <v>1.3520707E-2</v>
      </c>
      <c r="I2870">
        <v>-2.8628461000000001E-2</v>
      </c>
      <c r="J2870">
        <v>5.9210479999999999E-3</v>
      </c>
      <c r="P2870" s="1">
        <v>45012.674303009262</v>
      </c>
      <c r="Q2870">
        <v>-0.88286334</v>
      </c>
      <c r="R2870">
        <v>0.26009666999999997</v>
      </c>
      <c r="S2870">
        <v>0.61666113</v>
      </c>
    </row>
    <row r="2871" spans="3:19" x14ac:dyDescent="0.3">
      <c r="C2871" s="1">
        <v>45012.674363854167</v>
      </c>
      <c r="D2871">
        <v>10.068663000000001</v>
      </c>
      <c r="E2871">
        <v>-0.61791510000000005</v>
      </c>
      <c r="F2871">
        <v>0.67539554999999996</v>
      </c>
      <c r="G2871" s="1">
        <v>45012.674344398147</v>
      </c>
      <c r="H2871">
        <v>1.2455443E-2</v>
      </c>
      <c r="I2871">
        <v>-1.3182126000000001E-2</v>
      </c>
      <c r="J2871">
        <v>2.1926225000000001E-3</v>
      </c>
      <c r="P2871" s="1">
        <v>45012.674303425927</v>
      </c>
      <c r="Q2871">
        <v>-0.9524667</v>
      </c>
      <c r="R2871">
        <v>0.31748890000000002</v>
      </c>
      <c r="S2871">
        <v>0.47012779999999998</v>
      </c>
    </row>
    <row r="2872" spans="3:19" x14ac:dyDescent="0.3">
      <c r="C2872" s="1">
        <v>45012.674364074075</v>
      </c>
      <c r="D2872">
        <v>10.130933000000001</v>
      </c>
      <c r="E2872">
        <v>-0.58438480000000004</v>
      </c>
      <c r="F2872">
        <v>0.64186525000000005</v>
      </c>
      <c r="G2872" s="1">
        <v>45012.674345104169</v>
      </c>
      <c r="H2872">
        <v>4.4659595E-3</v>
      </c>
      <c r="I2872">
        <v>5.4600029999999997E-3</v>
      </c>
      <c r="J2872">
        <v>-1.0031708999999999E-3</v>
      </c>
      <c r="P2872" s="1">
        <v>45012.674303437503</v>
      </c>
      <c r="Q2872">
        <v>-0.85111444999999997</v>
      </c>
      <c r="R2872">
        <v>0.31382557999999999</v>
      </c>
      <c r="S2872">
        <v>0.30771999999999999</v>
      </c>
    </row>
    <row r="2873" spans="3:19" x14ac:dyDescent="0.3">
      <c r="C2873" s="1">
        <v>45012.674364317128</v>
      </c>
      <c r="D2873">
        <v>10.044712000000001</v>
      </c>
      <c r="E2873">
        <v>-0.55564460000000004</v>
      </c>
      <c r="F2873">
        <v>0.59875489999999998</v>
      </c>
      <c r="G2873" s="1">
        <v>45012.674345358799</v>
      </c>
      <c r="H2873">
        <v>6.0638560000000003E-3</v>
      </c>
      <c r="I2873">
        <v>-2.0638976E-2</v>
      </c>
      <c r="J2873">
        <v>-3.1336998E-3</v>
      </c>
      <c r="P2873" s="1">
        <v>45012.674303472224</v>
      </c>
      <c r="Q2873">
        <v>-0.61299782999999997</v>
      </c>
      <c r="R2873">
        <v>0.28207670000000001</v>
      </c>
      <c r="S2873">
        <v>0.23445335</v>
      </c>
    </row>
    <row r="2874" spans="3:19" x14ac:dyDescent="0.3">
      <c r="C2874" s="1">
        <v>45012.674364537037</v>
      </c>
      <c r="D2874">
        <v>9.9584910000000004</v>
      </c>
      <c r="E2874">
        <v>-0.58438480000000004</v>
      </c>
      <c r="F2874">
        <v>0.65623540000000002</v>
      </c>
      <c r="G2874" s="1">
        <v>45012.674346041669</v>
      </c>
      <c r="H2874">
        <v>2.8680628000000001E-3</v>
      </c>
      <c r="I2874">
        <v>1.9841073000000001E-2</v>
      </c>
      <c r="J2874">
        <v>-4.1989640000000003E-3</v>
      </c>
      <c r="P2874" s="1">
        <v>45012.674303495369</v>
      </c>
      <c r="Q2874">
        <v>-0.45547447000000002</v>
      </c>
      <c r="R2874">
        <v>0.25154890000000002</v>
      </c>
      <c r="S2874">
        <v>0.23811668</v>
      </c>
    </row>
    <row r="2875" spans="3:19" x14ac:dyDescent="0.3">
      <c r="C2875" s="1">
        <v>45012.674364756946</v>
      </c>
      <c r="D2875">
        <v>10.0063925</v>
      </c>
      <c r="E2875">
        <v>-0.65623540000000002</v>
      </c>
      <c r="F2875">
        <v>0.6514453</v>
      </c>
      <c r="G2875" s="1">
        <v>45012.674346493055</v>
      </c>
      <c r="H2875">
        <v>-4.056156E-3</v>
      </c>
      <c r="I2875">
        <v>8.1231640000000004E-3</v>
      </c>
      <c r="J2875">
        <v>-4.7315964000000004E-3</v>
      </c>
      <c r="P2875" s="1">
        <v>45012.674303969907</v>
      </c>
      <c r="Q2875">
        <v>-0.46524334000000001</v>
      </c>
      <c r="R2875">
        <v>0.27352890000000002</v>
      </c>
      <c r="S2875">
        <v>0.21247335000000001</v>
      </c>
    </row>
    <row r="2876" spans="3:19" x14ac:dyDescent="0.3">
      <c r="C2876" s="1">
        <v>45012.674365011575</v>
      </c>
      <c r="D2876">
        <v>9.9872320000000006</v>
      </c>
      <c r="E2876">
        <v>-0.67539554999999996</v>
      </c>
      <c r="F2876">
        <v>0.68497560000000002</v>
      </c>
      <c r="G2876" s="1">
        <v>45012.674346689812</v>
      </c>
      <c r="H2876">
        <v>-4.5887884E-3</v>
      </c>
      <c r="I2876">
        <v>-6.2579059999999997E-3</v>
      </c>
      <c r="J2876">
        <v>-2.0684353000000001E-3</v>
      </c>
      <c r="P2876" s="1">
        <v>45012.674303993059</v>
      </c>
      <c r="Q2876">
        <v>-0.48600223999999997</v>
      </c>
      <c r="R2876">
        <v>0.28451890000000002</v>
      </c>
      <c r="S2876">
        <v>0.14897557</v>
      </c>
    </row>
    <row r="2877" spans="3:19" x14ac:dyDescent="0.3">
      <c r="C2877" s="1">
        <v>45012.674365289349</v>
      </c>
      <c r="D2877">
        <v>9.9776520000000009</v>
      </c>
      <c r="E2877">
        <v>-0.68497560000000002</v>
      </c>
      <c r="F2877">
        <v>0.73766609999999999</v>
      </c>
      <c r="G2877" s="1">
        <v>45012.674347453707</v>
      </c>
      <c r="H2877">
        <v>2.3354306000000001E-3</v>
      </c>
      <c r="I2877">
        <v>1.5047382999999999E-2</v>
      </c>
      <c r="J2877">
        <v>-1.0031708999999999E-3</v>
      </c>
      <c r="P2877" s="1">
        <v>45012.674304004628</v>
      </c>
      <c r="Q2877">
        <v>-0.45303226000000002</v>
      </c>
      <c r="R2877">
        <v>0.35045890000000002</v>
      </c>
      <c r="S2877">
        <v>0.13798556000000001</v>
      </c>
    </row>
    <row r="2878" spans="3:19" x14ac:dyDescent="0.3">
      <c r="C2878" s="1">
        <v>45012.674365474537</v>
      </c>
      <c r="D2878">
        <v>9.9824420000000007</v>
      </c>
      <c r="E2878">
        <v>-0.71850590000000003</v>
      </c>
      <c r="F2878">
        <v>0.68018555999999997</v>
      </c>
      <c r="G2878" s="1">
        <v>45012.674347731481</v>
      </c>
      <c r="H2878">
        <v>-1.1515780999999999E-2</v>
      </c>
      <c r="I2878">
        <v>1.1850355E-2</v>
      </c>
      <c r="J2878">
        <v>-1.0066824E-3</v>
      </c>
      <c r="P2878" s="1">
        <v>45012.674304502318</v>
      </c>
      <c r="Q2878">
        <v>-0.40907225000000003</v>
      </c>
      <c r="R2878">
        <v>0.37121779999999999</v>
      </c>
      <c r="S2878">
        <v>0.106236674</v>
      </c>
    </row>
    <row r="2879" spans="3:19" x14ac:dyDescent="0.3">
      <c r="C2879" s="1">
        <v>45012.674365960651</v>
      </c>
      <c r="D2879">
        <v>9.9920220000000004</v>
      </c>
      <c r="E2879">
        <v>-0.72808600000000001</v>
      </c>
      <c r="F2879">
        <v>0.60354494999999997</v>
      </c>
      <c r="G2879" s="1">
        <v>45012.674348159722</v>
      </c>
      <c r="H2879">
        <v>-1.31136775E-2</v>
      </c>
      <c r="I2879">
        <v>-6.2591406E-3</v>
      </c>
      <c r="J2879">
        <v>5.8582053000000001E-5</v>
      </c>
      <c r="P2879" s="1">
        <v>45012.674304525463</v>
      </c>
      <c r="Q2879">
        <v>-0.28085557</v>
      </c>
      <c r="R2879">
        <v>0.33458443999999998</v>
      </c>
      <c r="S2879">
        <v>1.2211112000000001E-3</v>
      </c>
    </row>
    <row r="2880" spans="3:19" x14ac:dyDescent="0.3">
      <c r="C2880" s="1">
        <v>45012.674366203704</v>
      </c>
      <c r="D2880">
        <v>10.011182</v>
      </c>
      <c r="E2880">
        <v>-0.80951660000000003</v>
      </c>
      <c r="F2880">
        <v>0.61791510000000005</v>
      </c>
      <c r="G2880" s="1">
        <v>45012.674348645836</v>
      </c>
      <c r="H2880">
        <v>-1.1515780999999999E-2</v>
      </c>
      <c r="I2880">
        <v>1.3244594000000001E-4</v>
      </c>
      <c r="J2880">
        <v>-4.7405017999999999E-4</v>
      </c>
      <c r="P2880" s="1">
        <v>45012.674305034721</v>
      </c>
      <c r="Q2880">
        <v>-8.4256670000000006E-2</v>
      </c>
      <c r="R2880">
        <v>0.32970001999999998</v>
      </c>
      <c r="S2880">
        <v>-5.6171110000000003E-2</v>
      </c>
    </row>
    <row r="2881" spans="3:19" x14ac:dyDescent="0.3">
      <c r="C2881" s="1">
        <v>45012.674366423613</v>
      </c>
      <c r="D2881">
        <v>10.001602</v>
      </c>
      <c r="E2881">
        <v>-0.80951660000000003</v>
      </c>
      <c r="F2881">
        <v>0.67060549999999997</v>
      </c>
      <c r="G2881" s="1">
        <v>45012.674348807872</v>
      </c>
      <c r="H2881">
        <v>-2.4298955000000001E-2</v>
      </c>
      <c r="I2881">
        <v>-7.324405E-3</v>
      </c>
      <c r="J2881">
        <v>1.1238464999999999E-3</v>
      </c>
      <c r="P2881" s="1">
        <v>45012.674305046297</v>
      </c>
      <c r="Q2881">
        <v>4.029667E-2</v>
      </c>
      <c r="R2881">
        <v>0.32847890000000002</v>
      </c>
      <c r="S2881">
        <v>-5.6171110000000003E-2</v>
      </c>
    </row>
    <row r="2882" spans="3:19" x14ac:dyDescent="0.3">
      <c r="C2882" s="1">
        <v>45012.674366631945</v>
      </c>
      <c r="D2882">
        <v>10.097403</v>
      </c>
      <c r="E2882">
        <v>-0.71371585000000004</v>
      </c>
      <c r="F2882">
        <v>0.66102539999999999</v>
      </c>
      <c r="G2882" s="1">
        <v>45012.674349305555</v>
      </c>
      <c r="H2882">
        <v>-1.4711574E-2</v>
      </c>
      <c r="I2882">
        <v>-2.1705477000000001E-2</v>
      </c>
      <c r="J2882">
        <v>-1.5393145999999999E-3</v>
      </c>
      <c r="P2882" s="1">
        <v>45012.674305057873</v>
      </c>
      <c r="Q2882">
        <v>2.198E-2</v>
      </c>
      <c r="R2882">
        <v>0.32970001999999998</v>
      </c>
      <c r="S2882">
        <v>-5.8613338000000001E-2</v>
      </c>
    </row>
    <row r="2883" spans="3:19" x14ac:dyDescent="0.3">
      <c r="C2883" s="1">
        <v>45012.674366898151</v>
      </c>
      <c r="D2883">
        <v>10.092612000000001</v>
      </c>
      <c r="E2883">
        <v>-0.58438480000000004</v>
      </c>
      <c r="F2883">
        <v>0.59396490000000002</v>
      </c>
      <c r="G2883" s="1">
        <v>45012.674349768517</v>
      </c>
      <c r="H2883">
        <v>-9.9178840000000001E-3</v>
      </c>
      <c r="I2883">
        <v>3.8608714999999998E-3</v>
      </c>
      <c r="J2883">
        <v>-1.0066824E-3</v>
      </c>
      <c r="P2883" s="1">
        <v>45012.674305567132</v>
      </c>
      <c r="Q2883">
        <v>-1.8316668000000001E-2</v>
      </c>
      <c r="R2883">
        <v>0.28696110000000002</v>
      </c>
      <c r="S2883">
        <v>-4.8844445E-2</v>
      </c>
    </row>
    <row r="2884" spans="3:19" x14ac:dyDescent="0.3">
      <c r="C2884" s="1">
        <v>45012.674367083331</v>
      </c>
      <c r="D2884">
        <v>9.9920220000000004</v>
      </c>
      <c r="E2884">
        <v>-0.43110353000000001</v>
      </c>
      <c r="F2884">
        <v>0.57480469999999995</v>
      </c>
      <c r="G2884" s="1">
        <v>45012.674350011577</v>
      </c>
      <c r="H2884">
        <v>-6.7220902999999997E-3</v>
      </c>
      <c r="I2884">
        <v>1.0785091E-2</v>
      </c>
      <c r="J2884">
        <v>-4.7405017999999999E-4</v>
      </c>
      <c r="P2884" s="1">
        <v>45012.674305578701</v>
      </c>
      <c r="Q2884">
        <v>9.5246670000000005E-2</v>
      </c>
      <c r="R2884">
        <v>0.22834779999999999</v>
      </c>
      <c r="S2884">
        <v>-3.1748890000000002E-2</v>
      </c>
    </row>
    <row r="2885" spans="3:19" x14ac:dyDescent="0.3">
      <c r="C2885" s="1">
        <v>45012.674367361113</v>
      </c>
      <c r="D2885">
        <v>9.9872320000000006</v>
      </c>
      <c r="E2885">
        <v>-0.37362307</v>
      </c>
      <c r="F2885">
        <v>0.55085450000000002</v>
      </c>
      <c r="G2885" s="1">
        <v>45012.674350486108</v>
      </c>
      <c r="H2885">
        <v>9.7895080000000006E-3</v>
      </c>
      <c r="I2885">
        <v>-2.1172844E-2</v>
      </c>
      <c r="J2885">
        <v>-4.7405017999999999E-4</v>
      </c>
      <c r="P2885" s="1">
        <v>45012.674306030094</v>
      </c>
      <c r="Q2885">
        <v>0.28451890000000002</v>
      </c>
      <c r="R2885">
        <v>0.23689556000000001</v>
      </c>
      <c r="S2885">
        <v>-2.6864445000000001E-2</v>
      </c>
    </row>
    <row r="2886" spans="3:19" x14ac:dyDescent="0.3">
      <c r="C2886" s="1">
        <v>45012.674367847219</v>
      </c>
      <c r="D2886">
        <v>9.9920220000000004</v>
      </c>
      <c r="E2886">
        <v>-0.27303224999999998</v>
      </c>
      <c r="F2886">
        <v>0.46942386000000003</v>
      </c>
      <c r="G2886" s="1">
        <v>45012.674350914349</v>
      </c>
      <c r="H2886">
        <v>1.5115831E-2</v>
      </c>
      <c r="I2886">
        <v>1.1850355E-2</v>
      </c>
      <c r="J2886">
        <v>-1.1659327000000001E-2</v>
      </c>
      <c r="P2886" s="1">
        <v>45012.674306574074</v>
      </c>
      <c r="Q2886">
        <v>0.39441890000000002</v>
      </c>
      <c r="R2886">
        <v>0.27230778</v>
      </c>
      <c r="S2886">
        <v>-2.4422223000000001E-3</v>
      </c>
    </row>
    <row r="2887" spans="3:19" x14ac:dyDescent="0.3">
      <c r="C2887" s="1">
        <v>45012.674368321757</v>
      </c>
      <c r="D2887">
        <v>10.063872</v>
      </c>
      <c r="E2887">
        <v>-0.44547364</v>
      </c>
      <c r="F2887">
        <v>0.56522465</v>
      </c>
      <c r="G2887" s="1">
        <v>45012.674351377318</v>
      </c>
      <c r="H2887">
        <v>2.6301106000000001E-2</v>
      </c>
      <c r="I2887">
        <v>2.3568262999999999E-2</v>
      </c>
      <c r="J2887">
        <v>-1.3789855E-2</v>
      </c>
      <c r="P2887" s="1">
        <v>45012.674306597219</v>
      </c>
      <c r="Q2887">
        <v>0.40296668000000002</v>
      </c>
      <c r="R2887">
        <v>0.26009666999999997</v>
      </c>
      <c r="S2887">
        <v>1.2211112000000001E-3</v>
      </c>
    </row>
    <row r="2888" spans="3:19" x14ac:dyDescent="0.3">
      <c r="C2888" s="1">
        <v>45012.674368553242</v>
      </c>
      <c r="D2888">
        <v>10.116562999999999</v>
      </c>
      <c r="E2888">
        <v>-0.78077640000000004</v>
      </c>
      <c r="F2888">
        <v>0.53648439999999997</v>
      </c>
      <c r="G2888" s="1">
        <v>45012.674352592592</v>
      </c>
      <c r="H2888">
        <v>3.6421120000000001E-2</v>
      </c>
      <c r="I2888">
        <v>-1.1052831000000001E-2</v>
      </c>
      <c r="J2888">
        <v>-1.5393145999999999E-3</v>
      </c>
      <c r="P2888" s="1">
        <v>45012.674306631947</v>
      </c>
      <c r="Q2888">
        <v>0.39930335</v>
      </c>
      <c r="R2888">
        <v>0.21491556000000001</v>
      </c>
      <c r="S2888">
        <v>9.7688889999999994E-3</v>
      </c>
    </row>
    <row r="2889" spans="3:19" x14ac:dyDescent="0.3">
      <c r="C2889" s="1">
        <v>45012.674369062501</v>
      </c>
      <c r="D2889">
        <v>10.145303</v>
      </c>
      <c r="E2889">
        <v>-0.88615730000000004</v>
      </c>
      <c r="F2889">
        <v>0.60354494999999997</v>
      </c>
      <c r="G2889" s="1">
        <v>45012.67435306713</v>
      </c>
      <c r="H2889">
        <v>-2.4610324999999999E-3</v>
      </c>
      <c r="I2889">
        <v>-8.922302E-3</v>
      </c>
      <c r="J2889">
        <v>1.3374387999999999E-2</v>
      </c>
      <c r="P2889" s="1">
        <v>45012.674307083333</v>
      </c>
      <c r="Q2889">
        <v>0.42983112000000001</v>
      </c>
      <c r="R2889">
        <v>0.19782000999999999</v>
      </c>
      <c r="S2889">
        <v>5.8613338000000001E-2</v>
      </c>
    </row>
    <row r="2890" spans="3:19" x14ac:dyDescent="0.3">
      <c r="C2890" s="1">
        <v>45012.674369479166</v>
      </c>
      <c r="D2890">
        <v>9.948912</v>
      </c>
      <c r="E2890">
        <v>-0.76161623000000001</v>
      </c>
      <c r="F2890">
        <v>0.79035646000000004</v>
      </c>
      <c r="G2890" s="1">
        <v>45012.674353518516</v>
      </c>
      <c r="H2890">
        <v>8.3294320000000005E-2</v>
      </c>
      <c r="I2890">
        <v>2.9427912000000001E-2</v>
      </c>
      <c r="J2890">
        <v>-8.4615579999999992E-3</v>
      </c>
      <c r="P2890" s="1">
        <v>45012.674307094909</v>
      </c>
      <c r="Q2890">
        <v>0.43349444999999998</v>
      </c>
      <c r="R2890">
        <v>0.19537778</v>
      </c>
      <c r="S2890">
        <v>8.1814445999999999E-2</v>
      </c>
    </row>
    <row r="2891" spans="3:19" x14ac:dyDescent="0.3">
      <c r="C2891" s="1">
        <v>45012.674370138891</v>
      </c>
      <c r="D2891">
        <v>9.8531099999999991</v>
      </c>
      <c r="E2891">
        <v>-0.82867679999999999</v>
      </c>
      <c r="F2891">
        <v>0.53169434999999998</v>
      </c>
      <c r="G2891" s="1">
        <v>45012.674353981478</v>
      </c>
      <c r="H2891">
        <v>0.13016595</v>
      </c>
      <c r="I2891">
        <v>2.0905796000000001E-2</v>
      </c>
      <c r="J2891">
        <v>-8.4615579999999992E-3</v>
      </c>
      <c r="P2891" s="1">
        <v>45012.674307106485</v>
      </c>
      <c r="Q2891">
        <v>0.39441890000000002</v>
      </c>
      <c r="R2891">
        <v>0.18560889999999999</v>
      </c>
      <c r="S2891">
        <v>8.0593339999999999E-2</v>
      </c>
    </row>
    <row r="2892" spans="3:19" x14ac:dyDescent="0.3">
      <c r="C2892" s="1">
        <v>45012.674370439818</v>
      </c>
      <c r="D2892">
        <v>9.9105910000000002</v>
      </c>
      <c r="E2892">
        <v>-0.91489750000000003</v>
      </c>
      <c r="F2892">
        <v>0.68497560000000002</v>
      </c>
      <c r="G2892" s="1">
        <v>45012.674354444447</v>
      </c>
      <c r="H2892">
        <v>4.0683734999999999E-2</v>
      </c>
      <c r="I2892">
        <v>1.5579475000000001E-2</v>
      </c>
      <c r="J2892">
        <v>6.9847764E-3</v>
      </c>
      <c r="P2892" s="1">
        <v>45012.674307662041</v>
      </c>
      <c r="Q2892">
        <v>0.34313222999999998</v>
      </c>
      <c r="R2892">
        <v>0.18805111999999999</v>
      </c>
      <c r="S2892">
        <v>4.029667E-2</v>
      </c>
    </row>
    <row r="2893" spans="3:19" x14ac:dyDescent="0.3">
      <c r="C2893" s="1">
        <v>45012.67437090278</v>
      </c>
      <c r="D2893">
        <v>10.188414</v>
      </c>
      <c r="E2893">
        <v>-0.83346679999999995</v>
      </c>
      <c r="F2893">
        <v>0.74724615000000005</v>
      </c>
      <c r="G2893" s="1">
        <v>45012.674355000003</v>
      </c>
      <c r="H2893">
        <v>-8.8745889999999994E-2</v>
      </c>
      <c r="I2893">
        <v>-5.1931820000000002E-3</v>
      </c>
      <c r="J2893">
        <v>1.6039523999999999E-2</v>
      </c>
      <c r="P2893" s="1">
        <v>45012.674307673609</v>
      </c>
      <c r="Q2893">
        <v>0.28207670000000001</v>
      </c>
      <c r="R2893">
        <v>0.18072446</v>
      </c>
      <c r="S2893">
        <v>1.4653334E-2</v>
      </c>
    </row>
    <row r="2894" spans="3:19" x14ac:dyDescent="0.3">
      <c r="C2894" s="1">
        <v>45012.674371365742</v>
      </c>
      <c r="D2894">
        <v>10.078241999999999</v>
      </c>
      <c r="E2894">
        <v>-0.71850590000000003</v>
      </c>
      <c r="F2894">
        <v>0.54606449999999995</v>
      </c>
      <c r="G2894" s="1">
        <v>45012.674355405092</v>
      </c>
      <c r="H2894">
        <v>-6.1878975999999997E-3</v>
      </c>
      <c r="I2894">
        <v>-2.8096369E-2</v>
      </c>
      <c r="J2894">
        <v>1.8170051E-2</v>
      </c>
      <c r="P2894" s="1">
        <v>45012.674307685185</v>
      </c>
      <c r="Q2894">
        <v>0.15141778</v>
      </c>
      <c r="R2894">
        <v>0.15263889999999999</v>
      </c>
      <c r="S2894">
        <v>8.5477780000000007E-3</v>
      </c>
    </row>
    <row r="2895" spans="3:19" x14ac:dyDescent="0.3">
      <c r="C2895" s="1">
        <v>45012.674372071757</v>
      </c>
      <c r="D2895">
        <v>9.9920220000000004</v>
      </c>
      <c r="E2895">
        <v>-0.66102539999999999</v>
      </c>
      <c r="F2895">
        <v>0.6945557</v>
      </c>
      <c r="G2895" s="1">
        <v>45012.674355856485</v>
      </c>
      <c r="H2895">
        <v>-8.0756410000000001E-2</v>
      </c>
      <c r="I2895">
        <v>-1.9574253E-2</v>
      </c>
      <c r="J2895">
        <v>1.1245834999999999E-2</v>
      </c>
      <c r="P2895" s="1">
        <v>45012.674308668982</v>
      </c>
      <c r="Q2895">
        <v>-4.029667E-2</v>
      </c>
      <c r="R2895">
        <v>8.4256670000000006E-2</v>
      </c>
      <c r="S2895">
        <v>4.8844446000000001E-3</v>
      </c>
    </row>
    <row r="2896" spans="3:19" x14ac:dyDescent="0.3">
      <c r="C2896" s="1">
        <v>45012.674372534719</v>
      </c>
      <c r="D2896">
        <v>10.073453000000001</v>
      </c>
      <c r="E2896">
        <v>-0.66102539999999999</v>
      </c>
      <c r="F2896">
        <v>0.64186525000000005</v>
      </c>
      <c r="G2896" s="1">
        <v>45012.674356365744</v>
      </c>
      <c r="H2896">
        <v>-0.14946598</v>
      </c>
      <c r="I2896">
        <v>-4.6605496000000001E-3</v>
      </c>
      <c r="J2896">
        <v>1.7104790000000002E-2</v>
      </c>
      <c r="P2896" s="1">
        <v>45012.674308668982</v>
      </c>
      <c r="Q2896">
        <v>-0.19049335000000001</v>
      </c>
      <c r="R2896">
        <v>1.3432222000000001E-2</v>
      </c>
      <c r="S2896">
        <v>1.099E-2</v>
      </c>
    </row>
    <row r="2897" spans="3:19" x14ac:dyDescent="0.3">
      <c r="C2897" s="1">
        <v>45012.674372731482</v>
      </c>
      <c r="D2897">
        <v>9.9968120000000003</v>
      </c>
      <c r="E2897">
        <v>-0.68976563000000002</v>
      </c>
      <c r="F2897">
        <v>0.44068360000000001</v>
      </c>
      <c r="G2897" s="1">
        <v>45012.674356840274</v>
      </c>
      <c r="H2897">
        <v>6.5952754000000004E-3</v>
      </c>
      <c r="I2897">
        <v>-2.649847E-2</v>
      </c>
      <c r="J2897">
        <v>1.6572155000000002E-2</v>
      </c>
      <c r="P2897" s="1">
        <v>45012.674308680558</v>
      </c>
      <c r="Q2897">
        <v>-0.17950334000000001</v>
      </c>
      <c r="R2897">
        <v>-2.0758889999999999E-2</v>
      </c>
      <c r="S2897">
        <v>2.8085556000000001E-2</v>
      </c>
    </row>
    <row r="2898" spans="3:19" x14ac:dyDescent="0.3">
      <c r="C2898" s="1">
        <v>45012.674373217589</v>
      </c>
      <c r="D2898">
        <v>9.9824420000000007</v>
      </c>
      <c r="E2898">
        <v>-0.76161623000000001</v>
      </c>
      <c r="F2898">
        <v>0.50774412999999996</v>
      </c>
      <c r="G2898" s="1">
        <v>45012.674357256947</v>
      </c>
      <c r="H2898">
        <v>2.5237404000000001E-2</v>
      </c>
      <c r="I2898">
        <v>1.0253152E-2</v>
      </c>
      <c r="J2898">
        <v>1.7637420000000001E-2</v>
      </c>
      <c r="P2898" s="1">
        <v>45012.674308692127</v>
      </c>
      <c r="Q2898">
        <v>-5.6171110000000003E-2</v>
      </c>
      <c r="R2898">
        <v>-2.5643334E-2</v>
      </c>
      <c r="S2898">
        <v>5.4950002999999997E-2</v>
      </c>
    </row>
    <row r="2899" spans="3:19" x14ac:dyDescent="0.3">
      <c r="G2899" s="1">
        <v>45012.674357673612</v>
      </c>
      <c r="H2899">
        <v>3.9321139999999996E-3</v>
      </c>
      <c r="I2899">
        <v>-3.9949175000000001E-4</v>
      </c>
      <c r="J2899">
        <v>1.1258218E-3</v>
      </c>
      <c r="P2899" s="1">
        <v>45012.674309155096</v>
      </c>
      <c r="Q2899">
        <v>4.8844445E-2</v>
      </c>
      <c r="R2899">
        <v>0</v>
      </c>
      <c r="S2899">
        <v>6.5939999999999999E-2</v>
      </c>
    </row>
    <row r="2900" spans="3:19" x14ac:dyDescent="0.3">
      <c r="G2900" s="1">
        <v>45012.674358171294</v>
      </c>
      <c r="H2900">
        <v>3.2694253999999999E-2</v>
      </c>
      <c r="I2900">
        <v>8.1226240000000002E-3</v>
      </c>
      <c r="J2900">
        <v>-6.3310292999999998E-3</v>
      </c>
      <c r="P2900" s="1">
        <v>45012.674309178241</v>
      </c>
      <c r="Q2900">
        <v>9.4025559999999994E-2</v>
      </c>
      <c r="R2900">
        <v>7.0824444E-2</v>
      </c>
      <c r="S2900">
        <v>2.8085556000000001E-2</v>
      </c>
    </row>
    <row r="2901" spans="3:19" x14ac:dyDescent="0.3">
      <c r="G2901" s="1">
        <v>45012.674358645832</v>
      </c>
      <c r="H2901">
        <v>1.2454229000000001E-2</v>
      </c>
      <c r="I2901">
        <v>1.7710004000000001E-2</v>
      </c>
      <c r="J2901">
        <v>-1.5385777999999999E-2</v>
      </c>
      <c r="P2901" s="1">
        <v>45012.674309212962</v>
      </c>
      <c r="Q2901">
        <v>5.7392224999999998E-2</v>
      </c>
      <c r="R2901">
        <v>8.1814445999999999E-2</v>
      </c>
      <c r="S2901">
        <v>-3.7854444000000001E-2</v>
      </c>
    </row>
    <row r="2902" spans="3:19" x14ac:dyDescent="0.3">
      <c r="G2902" s="1">
        <v>45012.674359131946</v>
      </c>
      <c r="H2902">
        <v>2.6302666999999998E-2</v>
      </c>
      <c r="I2902">
        <v>3.8615659999999999E-3</v>
      </c>
      <c r="J2902">
        <v>-1.6983673000000001E-2</v>
      </c>
      <c r="P2902" s="1">
        <v>45012.674309675924</v>
      </c>
      <c r="Q2902">
        <v>2.5643334E-2</v>
      </c>
      <c r="R2902">
        <v>6.4718894999999999E-2</v>
      </c>
      <c r="S2902">
        <v>-3.5412222E-2</v>
      </c>
    </row>
    <row r="2903" spans="3:19" x14ac:dyDescent="0.3">
      <c r="G2903" s="1">
        <v>45012.674359398145</v>
      </c>
      <c r="H2903">
        <v>6.4652189999999998E-2</v>
      </c>
      <c r="I2903">
        <v>-2.5300206999999998E-3</v>
      </c>
      <c r="J2903">
        <v>-1.4853145E-2</v>
      </c>
      <c r="P2903" s="1">
        <v>45012.674309699076</v>
      </c>
      <c r="Q2903">
        <v>3.7854444000000001E-2</v>
      </c>
      <c r="R2903">
        <v>4.5181114000000001E-2</v>
      </c>
      <c r="S2903">
        <v>2.8085556000000001E-2</v>
      </c>
    </row>
    <row r="2904" spans="3:19" x14ac:dyDescent="0.3">
      <c r="G2904" s="1">
        <v>45012.674359884259</v>
      </c>
      <c r="H2904">
        <v>6.7315354999999993E-2</v>
      </c>
      <c r="I2904">
        <v>-2.5300206999999998E-3</v>
      </c>
      <c r="J2904">
        <v>-1.2722616000000001E-2</v>
      </c>
      <c r="P2904" s="1">
        <v>45012.674310775466</v>
      </c>
      <c r="Q2904">
        <v>3.4191113000000002E-2</v>
      </c>
      <c r="R2904">
        <v>3.2969999999999999E-2</v>
      </c>
      <c r="S2904">
        <v>3.0527780000000001E-2</v>
      </c>
    </row>
    <row r="2905" spans="3:19" x14ac:dyDescent="0.3">
      <c r="G2905" s="1">
        <v>45012.674360590281</v>
      </c>
      <c r="H2905">
        <v>1.4584758E-2</v>
      </c>
      <c r="I2905">
        <v>-6.7910790000000002E-3</v>
      </c>
      <c r="J2905">
        <v>7.5174085999999999E-3</v>
      </c>
      <c r="P2905" s="1">
        <v>45012.674310787035</v>
      </c>
      <c r="Q2905">
        <v>3.2969999999999999E-2</v>
      </c>
      <c r="R2905">
        <v>2.5643334E-2</v>
      </c>
      <c r="S2905">
        <v>1.8316668000000001E-2</v>
      </c>
    </row>
    <row r="2906" spans="3:19" x14ac:dyDescent="0.3">
      <c r="G2906" s="1">
        <v>45012.674361064812</v>
      </c>
      <c r="H2906">
        <v>5.9325863E-2</v>
      </c>
      <c r="I2906">
        <v>-5.7258135999999999E-3</v>
      </c>
      <c r="J2906">
        <v>9.1153050000000006E-3</v>
      </c>
      <c r="P2906" s="1">
        <v>45012.674310798611</v>
      </c>
      <c r="Q2906">
        <v>2.4422223E-2</v>
      </c>
      <c r="R2906">
        <v>2.4422223E-2</v>
      </c>
      <c r="S2906">
        <v>-2.4422223000000001E-3</v>
      </c>
    </row>
    <row r="2907" spans="3:19" x14ac:dyDescent="0.3">
      <c r="G2907" s="1">
        <v>45012.674361504629</v>
      </c>
      <c r="H2907">
        <v>-2.3764760999999999E-2</v>
      </c>
      <c r="I2907">
        <v>-3.1292162999999998E-2</v>
      </c>
      <c r="J2907">
        <v>1.6039523999999999E-2</v>
      </c>
      <c r="P2907" s="1">
        <v>45012.674311284725</v>
      </c>
      <c r="Q2907">
        <v>1.099E-2</v>
      </c>
      <c r="R2907">
        <v>2.0758889999999999E-2</v>
      </c>
      <c r="S2907">
        <v>-3.6633336000000002E-3</v>
      </c>
    </row>
    <row r="2908" spans="3:19" x14ac:dyDescent="0.3">
      <c r="G2908" s="1">
        <v>45012.674364560182</v>
      </c>
      <c r="H2908">
        <v>-4.9331109999999997E-2</v>
      </c>
      <c r="I2908">
        <v>-3.4487955000000001E-2</v>
      </c>
      <c r="J2908">
        <v>5.3868796999999996E-3</v>
      </c>
      <c r="P2908" s="1">
        <v>45012.674311296294</v>
      </c>
      <c r="Q2908">
        <v>3.6633336000000002E-3</v>
      </c>
      <c r="R2908">
        <v>8.5477780000000007E-3</v>
      </c>
      <c r="S2908">
        <v>9.7688889999999994E-3</v>
      </c>
    </row>
    <row r="2909" spans="3:19" x14ac:dyDescent="0.3">
      <c r="G2909" s="1">
        <v>45012.674365763887</v>
      </c>
      <c r="H2909">
        <v>1.1918824E-2</v>
      </c>
      <c r="I2909">
        <v>-2.5312554000000002E-3</v>
      </c>
      <c r="J2909">
        <v>1.3372852500000001E-2</v>
      </c>
      <c r="P2909" s="1">
        <v>45012.67431130787</v>
      </c>
      <c r="Q2909">
        <v>1.4653334E-2</v>
      </c>
      <c r="R2909">
        <v>2.3201111999999999E-2</v>
      </c>
      <c r="S2909">
        <v>3.6633336000000002E-3</v>
      </c>
    </row>
    <row r="2910" spans="3:19" x14ac:dyDescent="0.3">
      <c r="G2910" s="1">
        <v>45012.674366226849</v>
      </c>
      <c r="H2910">
        <v>1.7777778000000001E-2</v>
      </c>
      <c r="I2910">
        <v>3.3276991E-3</v>
      </c>
      <c r="J2910">
        <v>1.6036012999999998E-2</v>
      </c>
      <c r="P2910" s="1">
        <v>45012.674311319446</v>
      </c>
      <c r="Q2910">
        <v>2.9306669E-2</v>
      </c>
      <c r="R2910">
        <v>4.029667E-2</v>
      </c>
      <c r="S2910">
        <v>6.1055557000000002E-3</v>
      </c>
    </row>
    <row r="2911" spans="3:19" x14ac:dyDescent="0.3">
      <c r="G2911" s="1">
        <v>45012.67436665509</v>
      </c>
      <c r="H2911">
        <v>5.9323090000000002E-2</v>
      </c>
      <c r="I2911">
        <v>-2.5967074999999999E-2</v>
      </c>
      <c r="J2911">
        <v>1.4438116000000001E-2</v>
      </c>
      <c r="P2911" s="1">
        <v>45012.674311793984</v>
      </c>
      <c r="Q2911">
        <v>9.7688889999999994E-3</v>
      </c>
      <c r="R2911">
        <v>3.7854444000000001E-2</v>
      </c>
      <c r="S2911">
        <v>2.4422223000000001E-3</v>
      </c>
    </row>
    <row r="2912" spans="3:19" x14ac:dyDescent="0.3">
      <c r="G2912" s="1">
        <v>45012.674367106483</v>
      </c>
      <c r="H2912">
        <v>7.1573629999999999E-2</v>
      </c>
      <c r="I2912">
        <v>1.1849815E-2</v>
      </c>
      <c r="J2912">
        <v>9.6444259999999993E-3</v>
      </c>
      <c r="P2912" s="1">
        <v>45012.674311805553</v>
      </c>
      <c r="Q2912">
        <v>-8.5477780000000007E-3</v>
      </c>
      <c r="R2912">
        <v>3.6633336000000002E-3</v>
      </c>
      <c r="S2912">
        <v>9.7688889999999994E-3</v>
      </c>
    </row>
    <row r="2913" spans="7:19" x14ac:dyDescent="0.3">
      <c r="G2913" s="1">
        <v>45012.674367384257</v>
      </c>
      <c r="H2913">
        <v>4.3876760000000001E-2</v>
      </c>
      <c r="I2913">
        <v>2.5698252000000001E-2</v>
      </c>
      <c r="J2913">
        <v>1.5503381E-2</v>
      </c>
      <c r="P2913" s="1">
        <v>45012.674311840281</v>
      </c>
      <c r="Q2913">
        <v>-1.099E-2</v>
      </c>
      <c r="R2913">
        <v>-1.5874445000000001E-2</v>
      </c>
      <c r="S2913">
        <v>7.3266670000000002E-3</v>
      </c>
    </row>
    <row r="2914" spans="7:19" x14ac:dyDescent="0.3">
      <c r="G2914" s="1">
        <v>45012.674367870371</v>
      </c>
      <c r="H2914">
        <v>-4.4540192999999999E-2</v>
      </c>
      <c r="I2914">
        <v>-7.8575769999999993E-3</v>
      </c>
      <c r="J2914">
        <v>1.8699172999999999E-2</v>
      </c>
      <c r="P2914" s="1">
        <v>45012.674312280091</v>
      </c>
      <c r="Q2914">
        <v>8.5477780000000007E-3</v>
      </c>
      <c r="R2914">
        <v>1.5874445000000001E-2</v>
      </c>
      <c r="S2914">
        <v>1.4653334E-2</v>
      </c>
    </row>
    <row r="2915" spans="7:19" x14ac:dyDescent="0.3">
      <c r="G2915" s="1">
        <v>45012.674368576387</v>
      </c>
      <c r="H2915">
        <v>-0.11591291400000001</v>
      </c>
      <c r="I2915">
        <v>-2.3836546E-2</v>
      </c>
      <c r="J2915">
        <v>2.988445E-2</v>
      </c>
      <c r="P2915" s="1">
        <v>45012.674312303243</v>
      </c>
      <c r="Q2915">
        <v>2.0758889999999999E-2</v>
      </c>
      <c r="R2915">
        <v>3.5412222E-2</v>
      </c>
      <c r="S2915">
        <v>1.5874445000000001E-2</v>
      </c>
    </row>
    <row r="2916" spans="7:19" x14ac:dyDescent="0.3">
      <c r="G2916" s="1">
        <v>45012.674369085646</v>
      </c>
      <c r="H2916">
        <v>-0.118043445</v>
      </c>
      <c r="I2916">
        <v>-6.7923133999999996E-3</v>
      </c>
      <c r="J2916">
        <v>1.7101277000000002E-2</v>
      </c>
      <c r="P2916" s="1">
        <v>45012.674312824071</v>
      </c>
      <c r="Q2916">
        <v>-8.5477780000000007E-3</v>
      </c>
      <c r="R2916">
        <v>1.2211111E-2</v>
      </c>
      <c r="S2916">
        <v>2.0758889999999999E-2</v>
      </c>
    </row>
    <row r="2917" spans="7:19" x14ac:dyDescent="0.3">
      <c r="G2917" s="1">
        <v>45012.674369282409</v>
      </c>
      <c r="H2917">
        <v>-6.2649689999999994E-2</v>
      </c>
      <c r="I2917">
        <v>2.9426676999999998E-2</v>
      </c>
      <c r="J2917">
        <v>5.3833685999999997E-3</v>
      </c>
      <c r="P2917" s="1">
        <v>45012.674312835647</v>
      </c>
      <c r="Q2917">
        <v>-2.6864445000000001E-2</v>
      </c>
      <c r="R2917">
        <v>-2.0758889999999999E-2</v>
      </c>
      <c r="S2917">
        <v>2.8085556000000001E-2</v>
      </c>
    </row>
    <row r="2918" spans="7:19" x14ac:dyDescent="0.3">
      <c r="G2918" s="1">
        <v>45012.674369687498</v>
      </c>
      <c r="H2918">
        <v>-1.6310683999999999E-2</v>
      </c>
      <c r="I2918">
        <v>3.3687737000000002E-2</v>
      </c>
      <c r="J2918">
        <v>1.2840219999999999E-2</v>
      </c>
      <c r="P2918" s="1">
        <v>45012.674312858799</v>
      </c>
      <c r="Q2918">
        <v>-9.7688889999999994E-3</v>
      </c>
      <c r="R2918">
        <v>-1.8316668000000001E-2</v>
      </c>
      <c r="S2918">
        <v>3.0527780000000001E-2</v>
      </c>
    </row>
    <row r="2919" spans="7:19" x14ac:dyDescent="0.3">
      <c r="G2919" s="1">
        <v>45012.674370451386</v>
      </c>
      <c r="H2919">
        <v>-1.6310683999999999E-2</v>
      </c>
      <c r="I2919">
        <v>-4.8870258E-2</v>
      </c>
      <c r="J2919">
        <v>2.0829701999999999E-2</v>
      </c>
      <c r="P2919" s="1">
        <v>45012.674313368057</v>
      </c>
      <c r="Q2919">
        <v>2.4422223E-2</v>
      </c>
      <c r="R2919">
        <v>7.3266670000000002E-3</v>
      </c>
      <c r="S2919">
        <v>2.4422223E-2</v>
      </c>
    </row>
    <row r="2920" spans="7:19" x14ac:dyDescent="0.3">
      <c r="G2920" s="1">
        <v>45012.6743709375</v>
      </c>
      <c r="H2920">
        <v>3.8550436E-2</v>
      </c>
      <c r="I2920">
        <v>-4.3011304E-2</v>
      </c>
      <c r="J2920">
        <v>1.7633909999999999E-2</v>
      </c>
      <c r="P2920" s="1">
        <v>45012.674313379626</v>
      </c>
      <c r="Q2920">
        <v>3.5412222E-2</v>
      </c>
      <c r="R2920">
        <v>1.2211111E-2</v>
      </c>
      <c r="S2920">
        <v>3.2969999999999999E-2</v>
      </c>
    </row>
    <row r="2921" spans="7:19" x14ac:dyDescent="0.3">
      <c r="G2921" s="1">
        <v>45012.674371400462</v>
      </c>
      <c r="H2921">
        <v>7.3712654000000002E-2</v>
      </c>
      <c r="I2921">
        <v>2.3038871999999998E-2</v>
      </c>
      <c r="J2921">
        <v>4.3288570000000002E-3</v>
      </c>
      <c r="P2921" s="1">
        <v>45012.674313877316</v>
      </c>
      <c r="Q2921">
        <v>2.3201111999999999E-2</v>
      </c>
      <c r="R2921">
        <v>4.8844446000000001E-3</v>
      </c>
      <c r="S2921">
        <v>1.5874445000000001E-2</v>
      </c>
    </row>
    <row r="2922" spans="7:19" x14ac:dyDescent="0.3">
      <c r="G2922" s="1">
        <v>45012.674371817127</v>
      </c>
      <c r="H2922">
        <v>1.8073048000000001E-3</v>
      </c>
      <c r="I2922">
        <v>-8.9190610000000007E-3</v>
      </c>
      <c r="J2922">
        <v>-2.5953617999999999E-3</v>
      </c>
      <c r="P2922" s="1">
        <v>45012.674314386575</v>
      </c>
      <c r="Q2922">
        <v>1.099E-2</v>
      </c>
      <c r="R2922">
        <v>0</v>
      </c>
      <c r="S2922">
        <v>9.7688889999999994E-3</v>
      </c>
    </row>
    <row r="2923" spans="7:19" x14ac:dyDescent="0.3">
      <c r="G2923" s="1">
        <v>45012.674372280089</v>
      </c>
      <c r="H2923">
        <v>-3.6009583999999997E-2</v>
      </c>
      <c r="I2923">
        <v>-3.0224350000000001E-2</v>
      </c>
      <c r="J2923">
        <v>1.1330638E-3</v>
      </c>
      <c r="P2923" s="1">
        <v>45012.674314398151</v>
      </c>
      <c r="Q2923">
        <v>9.7688889999999994E-3</v>
      </c>
      <c r="R2923">
        <v>-2.4422223000000001E-3</v>
      </c>
      <c r="S2923">
        <v>3.6633336000000002E-3</v>
      </c>
    </row>
    <row r="2924" spans="7:19" x14ac:dyDescent="0.3">
      <c r="G2924" s="1">
        <v>45012.674372754627</v>
      </c>
      <c r="H2924">
        <v>-3.3346422000000001E-2</v>
      </c>
      <c r="I2924">
        <v>1.9310448000000001E-2</v>
      </c>
      <c r="J2924">
        <v>1.1253077E-2</v>
      </c>
      <c r="P2924" s="1">
        <v>45012.67431440972</v>
      </c>
      <c r="Q2924">
        <v>9.7688889999999994E-3</v>
      </c>
      <c r="R2924">
        <v>1.2211112000000001E-3</v>
      </c>
      <c r="S2924">
        <v>-2.4422223000000001E-3</v>
      </c>
    </row>
    <row r="2925" spans="7:19" x14ac:dyDescent="0.3">
      <c r="G2925" s="1">
        <v>45012.674373020833</v>
      </c>
      <c r="H2925">
        <v>-0.10205598</v>
      </c>
      <c r="I2925">
        <v>7.0599060000000003E-3</v>
      </c>
      <c r="J2925">
        <v>1.7644661999999998E-2</v>
      </c>
      <c r="P2925" s="1">
        <v>45012.674314421296</v>
      </c>
      <c r="Q2925">
        <v>-3.6633336000000002E-3</v>
      </c>
      <c r="R2925">
        <v>-1.2211112000000001E-3</v>
      </c>
      <c r="S2925">
        <v>7.3266670000000002E-3</v>
      </c>
    </row>
    <row r="2926" spans="7:19" x14ac:dyDescent="0.3">
      <c r="P2926" s="1">
        <v>45012.674314895834</v>
      </c>
      <c r="Q2926">
        <v>-2.3201111999999999E-2</v>
      </c>
      <c r="R2926">
        <v>1.2211112000000001E-3</v>
      </c>
      <c r="S2926">
        <v>0</v>
      </c>
    </row>
    <row r="2927" spans="7:19" x14ac:dyDescent="0.3">
      <c r="P2927" s="1">
        <v>45012.674315439814</v>
      </c>
      <c r="Q2927">
        <v>-2.8085556000000001E-2</v>
      </c>
      <c r="R2927">
        <v>-7.3266670000000002E-3</v>
      </c>
      <c r="S2927">
        <v>8.5477780000000007E-3</v>
      </c>
    </row>
    <row r="2928" spans="7:19" x14ac:dyDescent="0.3">
      <c r="P2928" s="1">
        <v>45012.674315474535</v>
      </c>
      <c r="Q2928">
        <v>-3.1748890000000002E-2</v>
      </c>
      <c r="R2928">
        <v>-1.099E-2</v>
      </c>
      <c r="S2928">
        <v>7.3266670000000002E-3</v>
      </c>
    </row>
    <row r="2929" spans="16:19" x14ac:dyDescent="0.3">
      <c r="P2929" s="1">
        <v>45012.674315486111</v>
      </c>
      <c r="Q2929">
        <v>-3.5412222E-2</v>
      </c>
      <c r="R2929">
        <v>-7.3266670000000002E-3</v>
      </c>
      <c r="S2929">
        <v>1.2211112000000001E-3</v>
      </c>
    </row>
    <row r="2930" spans="16:19" x14ac:dyDescent="0.3">
      <c r="P2930" s="1">
        <v>45012.674315497687</v>
      </c>
      <c r="Q2930">
        <v>-7.3266670000000002E-3</v>
      </c>
      <c r="R2930">
        <v>3.6633336000000002E-3</v>
      </c>
      <c r="S2930">
        <v>1.3432222000000001E-2</v>
      </c>
    </row>
    <row r="2931" spans="16:19" x14ac:dyDescent="0.3">
      <c r="P2931" s="1">
        <v>45012.674315983793</v>
      </c>
      <c r="Q2931">
        <v>1.5874445000000001E-2</v>
      </c>
      <c r="R2931">
        <v>9.7688889999999994E-3</v>
      </c>
      <c r="S2931">
        <v>2.0758889999999999E-2</v>
      </c>
    </row>
    <row r="2932" spans="16:19" x14ac:dyDescent="0.3">
      <c r="P2932" s="1">
        <v>45012.674315995369</v>
      </c>
      <c r="Q2932">
        <v>2.5643334E-2</v>
      </c>
      <c r="R2932">
        <v>6.1055557000000002E-3</v>
      </c>
      <c r="S2932">
        <v>1.7095556000000001E-2</v>
      </c>
    </row>
    <row r="2933" spans="16:19" x14ac:dyDescent="0.3">
      <c r="P2933" s="1">
        <v>45012.674316469907</v>
      </c>
      <c r="Q2933">
        <v>1.5874445000000001E-2</v>
      </c>
      <c r="R2933">
        <v>4.8844446000000001E-3</v>
      </c>
      <c r="S2933">
        <v>7.3266670000000002E-3</v>
      </c>
    </row>
    <row r="2934" spans="16:19" x14ac:dyDescent="0.3">
      <c r="P2934" s="1">
        <v>45012.674316504628</v>
      </c>
      <c r="Q2934">
        <v>8.5477780000000007E-3</v>
      </c>
      <c r="R2934">
        <v>3.6633336000000002E-3</v>
      </c>
      <c r="S2934">
        <v>7.3266670000000002E-3</v>
      </c>
    </row>
    <row r="2935" spans="16:19" x14ac:dyDescent="0.3">
      <c r="P2935" s="1">
        <v>45012.674316516204</v>
      </c>
      <c r="Q2935">
        <v>-1.2211112000000001E-3</v>
      </c>
      <c r="R2935">
        <v>1.2211112000000001E-3</v>
      </c>
      <c r="S2935">
        <v>8.5477780000000007E-3</v>
      </c>
    </row>
    <row r="2936" spans="16:19" x14ac:dyDescent="0.3">
      <c r="P2936" s="1">
        <v>45012.674317013887</v>
      </c>
      <c r="Q2936">
        <v>6.1055557000000002E-3</v>
      </c>
      <c r="R2936">
        <v>-1.099E-2</v>
      </c>
      <c r="S2936">
        <v>6.1055557000000002E-3</v>
      </c>
    </row>
    <row r="2937" spans="16:19" x14ac:dyDescent="0.3">
      <c r="P2937" s="1">
        <v>45012.674317025463</v>
      </c>
      <c r="Q2937">
        <v>4.8844446000000001E-3</v>
      </c>
      <c r="R2937">
        <v>1.2211112000000001E-3</v>
      </c>
      <c r="S2937">
        <v>1.099E-2</v>
      </c>
    </row>
    <row r="2938" spans="16:19" x14ac:dyDescent="0.3">
      <c r="P2938" s="1">
        <v>45012.674317511577</v>
      </c>
      <c r="Q2938">
        <v>-1.2211112000000001E-3</v>
      </c>
      <c r="R2938">
        <v>1.4653334E-2</v>
      </c>
      <c r="S2938">
        <v>7.3266670000000002E-3</v>
      </c>
    </row>
    <row r="2939" spans="16:19" x14ac:dyDescent="0.3">
      <c r="P2939" s="1">
        <v>45012.674317592595</v>
      </c>
      <c r="Q2939">
        <v>-6.1055557000000002E-3</v>
      </c>
      <c r="R2939">
        <v>-1.2211112000000001E-3</v>
      </c>
      <c r="S2939">
        <v>4.8844446000000001E-3</v>
      </c>
    </row>
    <row r="2940" spans="16:19" x14ac:dyDescent="0.3">
      <c r="P2940" s="1">
        <v>45012.674318078702</v>
      </c>
      <c r="Q2940">
        <v>-4.8844446000000001E-3</v>
      </c>
      <c r="R2940">
        <v>-1.5874445000000001E-2</v>
      </c>
      <c r="S2940">
        <v>7.3266670000000002E-3</v>
      </c>
    </row>
    <row r="2941" spans="16:19" x14ac:dyDescent="0.3">
      <c r="P2941" s="1">
        <v>45012.674318090278</v>
      </c>
      <c r="Q2941">
        <v>6.1055557000000002E-3</v>
      </c>
      <c r="R2941">
        <v>-6.1055557000000002E-3</v>
      </c>
      <c r="S2941">
        <v>9.7688889999999994E-3</v>
      </c>
    </row>
    <row r="2942" spans="16:19" x14ac:dyDescent="0.3">
      <c r="P2942" s="1">
        <v>45012.674318113422</v>
      </c>
      <c r="Q2942">
        <v>6.1055557000000002E-3</v>
      </c>
      <c r="R2942">
        <v>4.8844446000000001E-3</v>
      </c>
      <c r="S2942">
        <v>1.5874445000000001E-2</v>
      </c>
    </row>
    <row r="2943" spans="16:19" x14ac:dyDescent="0.3">
      <c r="P2943" s="1">
        <v>45012.674318564816</v>
      </c>
      <c r="Q2943">
        <v>1.2211112000000001E-3</v>
      </c>
      <c r="R2943">
        <v>9.7688889999999994E-3</v>
      </c>
      <c r="S2943">
        <v>2.0758889999999999E-2</v>
      </c>
    </row>
    <row r="2944" spans="16:19" x14ac:dyDescent="0.3">
      <c r="P2944" s="1">
        <v>45012.674318576392</v>
      </c>
      <c r="Q2944">
        <v>8.5477780000000007E-3</v>
      </c>
      <c r="R2944">
        <v>1.2211111E-2</v>
      </c>
      <c r="S2944">
        <v>1.099E-2</v>
      </c>
    </row>
    <row r="2945" spans="16:19" x14ac:dyDescent="0.3">
      <c r="P2945" s="1">
        <v>45012.67431908565</v>
      </c>
      <c r="Q2945">
        <v>1.8316668000000001E-2</v>
      </c>
      <c r="R2945">
        <v>1.3432222000000001E-2</v>
      </c>
      <c r="S2945">
        <v>1.7095556000000001E-2</v>
      </c>
    </row>
    <row r="2946" spans="16:19" x14ac:dyDescent="0.3">
      <c r="P2946" s="1">
        <v>45012.674319120371</v>
      </c>
      <c r="Q2946">
        <v>2.9306669E-2</v>
      </c>
      <c r="R2946">
        <v>1.2211111E-2</v>
      </c>
      <c r="S2946">
        <v>1.4653334E-2</v>
      </c>
    </row>
    <row r="2947" spans="16:19" x14ac:dyDescent="0.3">
      <c r="P2947" s="1">
        <v>45012.674319131947</v>
      </c>
      <c r="Q2947">
        <v>2.9306669E-2</v>
      </c>
      <c r="R2947">
        <v>4.8844446000000001E-3</v>
      </c>
      <c r="S2947">
        <v>1.7095556000000001E-2</v>
      </c>
    </row>
    <row r="2948" spans="16:19" x14ac:dyDescent="0.3">
      <c r="P2948" s="1">
        <v>45012.674320127313</v>
      </c>
      <c r="Q2948">
        <v>2.0758889999999999E-2</v>
      </c>
      <c r="R2948">
        <v>-4.8844446000000001E-3</v>
      </c>
      <c r="S2948">
        <v>3.6633336000000002E-3</v>
      </c>
    </row>
    <row r="2949" spans="16:19" x14ac:dyDescent="0.3">
      <c r="P2949" s="1">
        <v>45012.674320150465</v>
      </c>
      <c r="Q2949">
        <v>1.5874445000000001E-2</v>
      </c>
      <c r="R2949">
        <v>8.5477780000000007E-3</v>
      </c>
      <c r="S2949">
        <v>-7.3266670000000002E-3</v>
      </c>
    </row>
    <row r="2950" spans="16:19" x14ac:dyDescent="0.3">
      <c r="P2950" s="1">
        <v>45012.674320208331</v>
      </c>
      <c r="Q2950">
        <v>1.5874445000000001E-2</v>
      </c>
      <c r="R2950">
        <v>3.6633336000000002E-3</v>
      </c>
      <c r="S2950">
        <v>-6.1055557000000002E-3</v>
      </c>
    </row>
    <row r="2951" spans="16:19" x14ac:dyDescent="0.3">
      <c r="P2951" s="1">
        <v>45012.674320648148</v>
      </c>
      <c r="Q2951">
        <v>1.099E-2</v>
      </c>
      <c r="R2951">
        <v>1.2211111E-2</v>
      </c>
      <c r="S2951">
        <v>-1.3432222000000001E-2</v>
      </c>
    </row>
    <row r="2952" spans="16:19" x14ac:dyDescent="0.3">
      <c r="P2952" s="1">
        <v>45012.674320659724</v>
      </c>
      <c r="Q2952">
        <v>-6.1055557000000002E-3</v>
      </c>
      <c r="R2952">
        <v>1.4653334E-2</v>
      </c>
      <c r="S2952">
        <v>-4.8844446000000001E-3</v>
      </c>
    </row>
    <row r="2953" spans="16:19" x14ac:dyDescent="0.3">
      <c r="P2953" s="1">
        <v>45012.674320671293</v>
      </c>
      <c r="Q2953">
        <v>-4.8844446000000001E-3</v>
      </c>
      <c r="R2953">
        <v>1.5874445000000001E-2</v>
      </c>
      <c r="S2953">
        <v>7.3266670000000002E-3</v>
      </c>
    </row>
    <row r="2954" spans="16:19" x14ac:dyDescent="0.3">
      <c r="P2954" s="1">
        <v>45012.674320682869</v>
      </c>
      <c r="Q2954">
        <v>2.0758889999999999E-2</v>
      </c>
      <c r="R2954">
        <v>1.9537779000000002E-2</v>
      </c>
      <c r="S2954">
        <v>2.5643334E-2</v>
      </c>
    </row>
    <row r="2955" spans="16:19" x14ac:dyDescent="0.3">
      <c r="P2955" s="1">
        <v>45012.674321168983</v>
      </c>
      <c r="Q2955">
        <v>4.2738892000000001E-2</v>
      </c>
      <c r="R2955">
        <v>3.6633336000000002E-3</v>
      </c>
      <c r="S2955">
        <v>2.0758889999999999E-2</v>
      </c>
    </row>
    <row r="2956" spans="16:19" x14ac:dyDescent="0.3">
      <c r="P2956" s="1">
        <v>45012.674321168983</v>
      </c>
      <c r="Q2956">
        <v>4.029667E-2</v>
      </c>
      <c r="R2956">
        <v>1.099E-2</v>
      </c>
      <c r="S2956">
        <v>1.8316668000000001E-2</v>
      </c>
    </row>
    <row r="2957" spans="16:19" x14ac:dyDescent="0.3">
      <c r="P2957" s="1">
        <v>45012.674321666665</v>
      </c>
      <c r="Q2957">
        <v>1.5874445000000001E-2</v>
      </c>
      <c r="R2957">
        <v>1.3432222000000001E-2</v>
      </c>
      <c r="S2957">
        <v>6.1055557000000002E-3</v>
      </c>
    </row>
    <row r="2958" spans="16:19" x14ac:dyDescent="0.3">
      <c r="P2958" s="1">
        <v>45012.674322233797</v>
      </c>
      <c r="Q2958">
        <v>1.3432222000000001E-2</v>
      </c>
      <c r="R2958">
        <v>7.3266670000000002E-3</v>
      </c>
      <c r="S2958">
        <v>4.8844446000000001E-3</v>
      </c>
    </row>
    <row r="2959" spans="16:19" x14ac:dyDescent="0.3">
      <c r="P2959" s="1">
        <v>45012.674322245373</v>
      </c>
      <c r="Q2959">
        <v>9.7688889999999994E-3</v>
      </c>
      <c r="R2959">
        <v>1.099E-2</v>
      </c>
      <c r="S2959">
        <v>4.8844446000000001E-3</v>
      </c>
    </row>
    <row r="2960" spans="16:19" x14ac:dyDescent="0.3">
      <c r="P2960" s="1">
        <v>45012.674322280094</v>
      </c>
      <c r="Q2960">
        <v>2.4422223000000001E-3</v>
      </c>
      <c r="R2960">
        <v>1.5874445000000001E-2</v>
      </c>
      <c r="S2960">
        <v>2.4422223000000001E-3</v>
      </c>
    </row>
    <row r="2961" spans="16:19" x14ac:dyDescent="0.3">
      <c r="P2961" s="1">
        <v>45012.674322303239</v>
      </c>
      <c r="Q2961">
        <v>-4.8844446000000001E-3</v>
      </c>
      <c r="R2961">
        <v>2.4422223E-2</v>
      </c>
      <c r="S2961">
        <v>-1.8316668000000001E-2</v>
      </c>
    </row>
    <row r="2962" spans="16:19" x14ac:dyDescent="0.3">
      <c r="P2962" s="1">
        <v>45012.674322685183</v>
      </c>
      <c r="Q2962">
        <v>-9.7688889999999994E-3</v>
      </c>
      <c r="R2962">
        <v>6.1055557000000002E-3</v>
      </c>
      <c r="S2962">
        <v>-1.7095556000000001E-2</v>
      </c>
    </row>
    <row r="2963" spans="16:19" x14ac:dyDescent="0.3">
      <c r="P2963" s="1">
        <v>45012.674323194442</v>
      </c>
      <c r="Q2963">
        <v>-1.2211111E-2</v>
      </c>
      <c r="R2963">
        <v>1.2211111E-2</v>
      </c>
      <c r="S2963">
        <v>-1.5874445000000001E-2</v>
      </c>
    </row>
    <row r="2964" spans="16:19" x14ac:dyDescent="0.3">
      <c r="P2964" s="1">
        <v>45012.674323206018</v>
      </c>
      <c r="Q2964">
        <v>-7.3266670000000002E-3</v>
      </c>
      <c r="R2964">
        <v>1.099E-2</v>
      </c>
      <c r="S2964">
        <v>-8.5477780000000007E-3</v>
      </c>
    </row>
    <row r="2965" spans="16:19" x14ac:dyDescent="0.3">
      <c r="P2965" s="1">
        <v>45012.674323217594</v>
      </c>
      <c r="Q2965">
        <v>1.5874445000000001E-2</v>
      </c>
      <c r="R2965">
        <v>-7.3266670000000002E-3</v>
      </c>
      <c r="S2965">
        <v>1.7095556000000001E-2</v>
      </c>
    </row>
    <row r="2966" spans="16:19" x14ac:dyDescent="0.3">
      <c r="P2966" s="1">
        <v>45012.674323738429</v>
      </c>
      <c r="Q2966">
        <v>8.5477780000000007E-3</v>
      </c>
      <c r="R2966">
        <v>9.7688889999999994E-3</v>
      </c>
      <c r="S2966">
        <v>1.2211111E-2</v>
      </c>
    </row>
    <row r="2967" spans="16:19" x14ac:dyDescent="0.3">
      <c r="P2967" s="1">
        <v>45012.674323749998</v>
      </c>
      <c r="Q2967">
        <v>-3.6633336000000002E-3</v>
      </c>
      <c r="R2967">
        <v>2.198E-2</v>
      </c>
      <c r="S2967">
        <v>3.6633336000000002E-3</v>
      </c>
    </row>
    <row r="2968" spans="16:19" x14ac:dyDescent="0.3">
      <c r="P2968" s="1">
        <v>45012.674323749998</v>
      </c>
      <c r="Q2968">
        <v>2.4422223000000001E-3</v>
      </c>
      <c r="R2968">
        <v>6.1055557000000002E-3</v>
      </c>
      <c r="S2968">
        <v>2.4422223000000001E-3</v>
      </c>
    </row>
    <row r="2969" spans="16:19" x14ac:dyDescent="0.3">
      <c r="P2969" s="1">
        <v>45012.674324259257</v>
      </c>
      <c r="Q2969">
        <v>3.6633336000000002E-3</v>
      </c>
      <c r="R2969">
        <v>3.6633336000000002E-3</v>
      </c>
      <c r="S2969">
        <v>-3.6633336000000002E-3</v>
      </c>
    </row>
    <row r="2970" spans="16:19" x14ac:dyDescent="0.3">
      <c r="P2970" s="1">
        <v>45012.674324270833</v>
      </c>
      <c r="Q2970">
        <v>2.4422223000000001E-3</v>
      </c>
      <c r="R2970">
        <v>8.5477780000000007E-3</v>
      </c>
      <c r="S2970">
        <v>2.4422223000000001E-3</v>
      </c>
    </row>
    <row r="2971" spans="16:19" x14ac:dyDescent="0.3">
      <c r="P2971" s="1">
        <v>45012.674324803244</v>
      </c>
      <c r="Q2971">
        <v>-8.5477780000000007E-3</v>
      </c>
      <c r="R2971">
        <v>3.6633336000000002E-3</v>
      </c>
      <c r="S2971">
        <v>-2.4422223000000001E-3</v>
      </c>
    </row>
    <row r="2972" spans="16:19" x14ac:dyDescent="0.3">
      <c r="P2972" s="1">
        <v>45012.674324814812</v>
      </c>
      <c r="Q2972">
        <v>-2.5643334E-2</v>
      </c>
      <c r="R2972">
        <v>1.2211112000000001E-3</v>
      </c>
      <c r="S2972">
        <v>-3.6633336000000002E-3</v>
      </c>
    </row>
    <row r="2973" spans="16:19" x14ac:dyDescent="0.3">
      <c r="P2973" s="1">
        <v>45012.674324837964</v>
      </c>
      <c r="Q2973">
        <v>-2.6864445000000001E-2</v>
      </c>
      <c r="R2973">
        <v>4.8844446000000001E-3</v>
      </c>
      <c r="S2973">
        <v>-1.099E-2</v>
      </c>
    </row>
    <row r="2974" spans="16:19" x14ac:dyDescent="0.3">
      <c r="P2974" s="1">
        <v>45012.674325856482</v>
      </c>
      <c r="Q2974">
        <v>-1.2211112000000001E-3</v>
      </c>
      <c r="R2974">
        <v>1.099E-2</v>
      </c>
      <c r="S2974">
        <v>-8.5477780000000007E-3</v>
      </c>
    </row>
    <row r="2975" spans="16:19" x14ac:dyDescent="0.3">
      <c r="P2975" s="1">
        <v>45012.674325868058</v>
      </c>
      <c r="Q2975">
        <v>2.198E-2</v>
      </c>
      <c r="R2975">
        <v>1.7095556000000001E-2</v>
      </c>
      <c r="S2975">
        <v>-3.6633336000000002E-3</v>
      </c>
    </row>
    <row r="2976" spans="16:19" x14ac:dyDescent="0.3">
      <c r="P2976" s="1">
        <v>45012.674325879627</v>
      </c>
      <c r="Q2976">
        <v>2.0758889999999999E-2</v>
      </c>
      <c r="R2976">
        <v>1.099E-2</v>
      </c>
      <c r="S2976">
        <v>-6.1055557000000002E-3</v>
      </c>
    </row>
    <row r="2977" spans="16:19" x14ac:dyDescent="0.3">
      <c r="P2977" s="1">
        <v>45012.674326909721</v>
      </c>
      <c r="Q2977">
        <v>1.3432222000000001E-2</v>
      </c>
      <c r="R2977">
        <v>1.4653334E-2</v>
      </c>
      <c r="S2977">
        <v>-8.5477780000000007E-3</v>
      </c>
    </row>
    <row r="2978" spans="16:19" x14ac:dyDescent="0.3">
      <c r="P2978" s="1">
        <v>45012.674326956017</v>
      </c>
      <c r="Q2978">
        <v>1.5874445000000001E-2</v>
      </c>
      <c r="R2978">
        <v>3.6633336000000002E-3</v>
      </c>
      <c r="S2978">
        <v>2.4422223000000001E-3</v>
      </c>
    </row>
    <row r="2979" spans="16:19" x14ac:dyDescent="0.3">
      <c r="P2979" s="1">
        <v>45012.67432697917</v>
      </c>
      <c r="Q2979">
        <v>3.6633336000000002E-3</v>
      </c>
      <c r="R2979">
        <v>4.8844446000000001E-3</v>
      </c>
      <c r="S2979">
        <v>-1.099E-2</v>
      </c>
    </row>
    <row r="2980" spans="16:19" x14ac:dyDescent="0.3">
      <c r="P2980" s="1">
        <v>45012.674326990738</v>
      </c>
      <c r="Q2980">
        <v>-1.2211112000000001E-3</v>
      </c>
      <c r="R2980">
        <v>3.6633336000000002E-3</v>
      </c>
      <c r="S2980">
        <v>-4.8844446000000001E-3</v>
      </c>
    </row>
    <row r="2981" spans="16:19" x14ac:dyDescent="0.3">
      <c r="P2981" s="1">
        <v>45012.674327384259</v>
      </c>
      <c r="Q2981">
        <v>4.8844446000000001E-3</v>
      </c>
      <c r="R2981">
        <v>8.5477780000000007E-3</v>
      </c>
      <c r="S2981">
        <v>-2.4422223000000001E-3</v>
      </c>
    </row>
    <row r="2982" spans="16:19" x14ac:dyDescent="0.3">
      <c r="P2982" s="1">
        <v>45012.674327430555</v>
      </c>
      <c r="Q2982">
        <v>1.3432222000000001E-2</v>
      </c>
      <c r="R2982">
        <v>1.099E-2</v>
      </c>
      <c r="S2982">
        <v>-9.7688889999999994E-3</v>
      </c>
    </row>
    <row r="2983" spans="16:19" x14ac:dyDescent="0.3">
      <c r="P2983" s="1">
        <v>45012.674327465276</v>
      </c>
      <c r="Q2983">
        <v>2.4422223E-2</v>
      </c>
      <c r="R2983">
        <v>1.3432222000000001E-2</v>
      </c>
      <c r="S2983">
        <v>-7.3266670000000002E-3</v>
      </c>
    </row>
    <row r="2984" spans="16:19" x14ac:dyDescent="0.3">
      <c r="P2984" s="1">
        <v>45012.674327465276</v>
      </c>
      <c r="Q2984">
        <v>2.5643334E-2</v>
      </c>
      <c r="R2984">
        <v>2.0758889999999999E-2</v>
      </c>
      <c r="S2984">
        <v>-2.4422223000000001E-3</v>
      </c>
    </row>
    <row r="2985" spans="16:19" x14ac:dyDescent="0.3">
      <c r="P2985" s="1">
        <v>45012.674327997687</v>
      </c>
      <c r="Q2985">
        <v>8.5477780000000007E-3</v>
      </c>
      <c r="R2985">
        <v>2.4422223000000001E-3</v>
      </c>
      <c r="S2985">
        <v>2.4422223000000001E-3</v>
      </c>
    </row>
    <row r="2986" spans="16:19" x14ac:dyDescent="0.3">
      <c r="P2986" s="1">
        <v>45012.674328032408</v>
      </c>
      <c r="Q2986">
        <v>9.7688889999999994E-3</v>
      </c>
      <c r="R2986">
        <v>2.4422223000000001E-3</v>
      </c>
      <c r="S2986">
        <v>-1.4653334E-2</v>
      </c>
    </row>
    <row r="2987" spans="16:19" x14ac:dyDescent="0.3">
      <c r="P2987" s="1">
        <v>45012.674328043984</v>
      </c>
      <c r="Q2987">
        <v>2.4422223E-2</v>
      </c>
      <c r="R2987">
        <v>7.3266670000000002E-3</v>
      </c>
      <c r="S2987">
        <v>-2.4422223000000001E-3</v>
      </c>
    </row>
    <row r="2988" spans="16:19" x14ac:dyDescent="0.3">
      <c r="P2988" s="1">
        <v>45012.674328425928</v>
      </c>
      <c r="Q2988">
        <v>3.4191113000000002E-2</v>
      </c>
      <c r="R2988">
        <v>1.7095556000000001E-2</v>
      </c>
      <c r="S2988">
        <v>-2.4422223000000001E-3</v>
      </c>
    </row>
    <row r="2989" spans="16:19" x14ac:dyDescent="0.3">
      <c r="P2989" s="1">
        <v>45012.674328437497</v>
      </c>
      <c r="Q2989">
        <v>3.2969999999999999E-2</v>
      </c>
      <c r="R2989">
        <v>1.7095556000000001E-2</v>
      </c>
      <c r="S2989">
        <v>-3.6633336000000002E-3</v>
      </c>
    </row>
    <row r="2990" spans="16:19" x14ac:dyDescent="0.3">
      <c r="P2990" s="1">
        <v>45012.674328449073</v>
      </c>
      <c r="Q2990">
        <v>2.0758889999999999E-2</v>
      </c>
      <c r="R2990">
        <v>1.9537779000000002E-2</v>
      </c>
      <c r="S2990">
        <v>-1.9537779000000002E-2</v>
      </c>
    </row>
    <row r="2991" spans="16:19" x14ac:dyDescent="0.3">
      <c r="P2991" s="1">
        <v>45012.674328993053</v>
      </c>
      <c r="Q2991">
        <v>9.7688889999999994E-3</v>
      </c>
      <c r="R2991">
        <v>1.4653334E-2</v>
      </c>
      <c r="S2991">
        <v>-2.3201111999999999E-2</v>
      </c>
    </row>
    <row r="2992" spans="16:19" x14ac:dyDescent="0.3">
      <c r="P2992" s="1">
        <v>45012.674329513888</v>
      </c>
      <c r="Q2992">
        <v>4.8844446000000001E-3</v>
      </c>
      <c r="R2992">
        <v>9.7688889999999994E-3</v>
      </c>
      <c r="S2992">
        <v>-1.5874445000000001E-2</v>
      </c>
    </row>
    <row r="2993" spans="16:19" x14ac:dyDescent="0.3">
      <c r="P2993" s="1">
        <v>45012.67432953704</v>
      </c>
      <c r="Q2993">
        <v>1.8316668000000001E-2</v>
      </c>
      <c r="R2993">
        <v>-9.7688889999999994E-3</v>
      </c>
      <c r="S2993">
        <v>-1.5874445000000001E-2</v>
      </c>
    </row>
    <row r="2994" spans="16:19" x14ac:dyDescent="0.3">
      <c r="P2994" s="1">
        <v>45012.674329560185</v>
      </c>
      <c r="Q2994">
        <v>4.029667E-2</v>
      </c>
      <c r="R2994">
        <v>0</v>
      </c>
      <c r="S2994">
        <v>-1.8316668000000001E-2</v>
      </c>
    </row>
    <row r="2995" spans="16:19" x14ac:dyDescent="0.3">
      <c r="P2995" s="1">
        <v>45012.674330069443</v>
      </c>
      <c r="Q2995">
        <v>7.3266670000000006E-2</v>
      </c>
      <c r="R2995">
        <v>1.5874445000000001E-2</v>
      </c>
      <c r="S2995">
        <v>-1.3432222000000001E-2</v>
      </c>
    </row>
    <row r="2996" spans="16:19" x14ac:dyDescent="0.3">
      <c r="P2996" s="1">
        <v>45012.674330081019</v>
      </c>
      <c r="Q2996">
        <v>9.1583334000000002E-2</v>
      </c>
      <c r="R2996">
        <v>2.6864445000000001E-2</v>
      </c>
      <c r="S2996">
        <v>-2.0758889999999999E-2</v>
      </c>
    </row>
    <row r="2997" spans="16:19" x14ac:dyDescent="0.3">
      <c r="P2997" s="1">
        <v>45012.674330104164</v>
      </c>
      <c r="Q2997">
        <v>7.8151113999999994E-2</v>
      </c>
      <c r="R2997">
        <v>2.3201111999999999E-2</v>
      </c>
      <c r="S2997">
        <v>-1.7095556000000001E-2</v>
      </c>
    </row>
    <row r="2998" spans="16:19" x14ac:dyDescent="0.3">
      <c r="P2998" s="1">
        <v>45012.674331585651</v>
      </c>
      <c r="Q2998">
        <v>3.2969999999999999E-2</v>
      </c>
      <c r="R2998">
        <v>1.9537779000000002E-2</v>
      </c>
      <c r="S2998">
        <v>-1.7095556000000001E-2</v>
      </c>
    </row>
    <row r="2999" spans="16:19" x14ac:dyDescent="0.3">
      <c r="P2999" s="1">
        <v>45012.674331608796</v>
      </c>
      <c r="Q2999">
        <v>7.3266670000000002E-3</v>
      </c>
      <c r="R2999">
        <v>3.6633336000000002E-3</v>
      </c>
      <c r="S2999">
        <v>-1.3432222000000001E-2</v>
      </c>
    </row>
    <row r="3000" spans="16:19" x14ac:dyDescent="0.3">
      <c r="P3000" s="1">
        <v>45012.674331655093</v>
      </c>
      <c r="Q3000">
        <v>3.6633336000000002E-3</v>
      </c>
      <c r="R3000">
        <v>1.099E-2</v>
      </c>
      <c r="S3000">
        <v>-1.099E-2</v>
      </c>
    </row>
    <row r="3001" spans="16:19" x14ac:dyDescent="0.3">
      <c r="P3001" s="1">
        <v>45012.674331678238</v>
      </c>
      <c r="Q3001">
        <v>-6.1055557000000002E-3</v>
      </c>
      <c r="R3001">
        <v>1.099E-2</v>
      </c>
      <c r="S3001">
        <v>-1.3432222000000001E-2</v>
      </c>
    </row>
    <row r="3002" spans="16:19" x14ac:dyDescent="0.3">
      <c r="P3002" s="1">
        <v>45012.674331678238</v>
      </c>
      <c r="Q3002">
        <v>-1.5874445000000001E-2</v>
      </c>
      <c r="R3002">
        <v>-2.4422223000000001E-3</v>
      </c>
      <c r="S3002">
        <v>-1.8316668000000001E-2</v>
      </c>
    </row>
    <row r="3003" spans="16:19" x14ac:dyDescent="0.3">
      <c r="P3003" s="1">
        <v>45012.674332129631</v>
      </c>
      <c r="Q3003">
        <v>-4.8844446000000001E-3</v>
      </c>
      <c r="R3003">
        <v>2.4422223000000001E-3</v>
      </c>
      <c r="S3003">
        <v>-2.4422223E-2</v>
      </c>
    </row>
    <row r="3004" spans="16:19" x14ac:dyDescent="0.3">
      <c r="P3004" s="1">
        <v>45012.674332141207</v>
      </c>
      <c r="Q3004">
        <v>0</v>
      </c>
      <c r="R3004">
        <v>2.0758889999999999E-2</v>
      </c>
      <c r="S3004">
        <v>-1.9537779000000002E-2</v>
      </c>
    </row>
    <row r="3005" spans="16:19" x14ac:dyDescent="0.3">
      <c r="P3005" s="1">
        <v>45012.674332152776</v>
      </c>
      <c r="Q3005">
        <v>2.4422223000000001E-3</v>
      </c>
      <c r="R3005">
        <v>2.0758889999999999E-2</v>
      </c>
      <c r="S3005">
        <v>-1.4653334E-2</v>
      </c>
    </row>
    <row r="3006" spans="16:19" x14ac:dyDescent="0.3">
      <c r="P3006" s="1">
        <v>45012.674333182869</v>
      </c>
      <c r="Q3006">
        <v>-2.4422223000000001E-3</v>
      </c>
      <c r="R3006">
        <v>1.5874445000000001E-2</v>
      </c>
      <c r="S3006">
        <v>-1.3432222000000001E-2</v>
      </c>
    </row>
    <row r="3007" spans="16:19" x14ac:dyDescent="0.3">
      <c r="P3007" s="1">
        <v>45012.674333206021</v>
      </c>
      <c r="Q3007">
        <v>-8.5477780000000007E-3</v>
      </c>
      <c r="R3007">
        <v>3.6633336000000002E-3</v>
      </c>
      <c r="S3007">
        <v>-1.3432222000000001E-2</v>
      </c>
    </row>
    <row r="3008" spans="16:19" x14ac:dyDescent="0.3">
      <c r="P3008" s="1">
        <v>45012.67433321759</v>
      </c>
      <c r="Q3008">
        <v>-9.7688889999999994E-3</v>
      </c>
      <c r="R3008">
        <v>8.5477780000000007E-3</v>
      </c>
      <c r="S3008">
        <v>-2.198E-2</v>
      </c>
    </row>
    <row r="3009" spans="16:19" x14ac:dyDescent="0.3">
      <c r="P3009" s="1">
        <v>45012.674333229166</v>
      </c>
      <c r="Q3009">
        <v>-4.8844446000000001E-3</v>
      </c>
      <c r="R3009">
        <v>8.5477780000000007E-3</v>
      </c>
      <c r="S3009">
        <v>-1.9537779000000002E-2</v>
      </c>
    </row>
    <row r="3010" spans="16:19" x14ac:dyDescent="0.3">
      <c r="P3010" s="1">
        <v>45012.674333668983</v>
      </c>
      <c r="Q3010">
        <v>-8.5477780000000007E-3</v>
      </c>
      <c r="R3010">
        <v>6.1055557000000002E-3</v>
      </c>
      <c r="S3010">
        <v>-2.6864445000000001E-2</v>
      </c>
    </row>
    <row r="3011" spans="16:19" x14ac:dyDescent="0.3">
      <c r="P3011" s="1">
        <v>45012.674333668983</v>
      </c>
      <c r="Q3011">
        <v>-6.1055557000000002E-3</v>
      </c>
      <c r="R3011">
        <v>1.2211111E-2</v>
      </c>
      <c r="S3011">
        <v>-2.5643334E-2</v>
      </c>
    </row>
    <row r="3012" spans="16:19" x14ac:dyDescent="0.3">
      <c r="P3012" s="1">
        <v>45012.674333680552</v>
      </c>
      <c r="Q3012">
        <v>-1.8316668000000001E-2</v>
      </c>
      <c r="R3012">
        <v>7.3266670000000002E-3</v>
      </c>
      <c r="S3012">
        <v>-2.0758889999999999E-2</v>
      </c>
    </row>
    <row r="3013" spans="16:19" x14ac:dyDescent="0.3">
      <c r="P3013" s="1">
        <v>45012.67433415509</v>
      </c>
      <c r="Q3013">
        <v>-2.6864445000000001E-2</v>
      </c>
      <c r="R3013">
        <v>3.6633336000000002E-3</v>
      </c>
      <c r="S3013">
        <v>-2.3201111999999999E-2</v>
      </c>
    </row>
    <row r="3014" spans="16:19" x14ac:dyDescent="0.3">
      <c r="P3014" s="1">
        <v>45012.674334178242</v>
      </c>
      <c r="Q3014">
        <v>-2.6864445000000001E-2</v>
      </c>
      <c r="R3014">
        <v>2.4422223000000001E-3</v>
      </c>
      <c r="S3014">
        <v>-2.9306669E-2</v>
      </c>
    </row>
    <row r="3015" spans="16:19" x14ac:dyDescent="0.3">
      <c r="P3015" s="1">
        <v>45012.674334247684</v>
      </c>
      <c r="Q3015">
        <v>-2.6864445000000001E-2</v>
      </c>
      <c r="R3015">
        <v>8.5477780000000007E-3</v>
      </c>
      <c r="S3015">
        <v>-3.2969999999999999E-2</v>
      </c>
    </row>
    <row r="3016" spans="16:19" x14ac:dyDescent="0.3">
      <c r="P3016" s="1">
        <v>45012.674334270836</v>
      </c>
      <c r="Q3016">
        <v>-2.9306669E-2</v>
      </c>
      <c r="R3016">
        <v>6.1055557000000002E-3</v>
      </c>
      <c r="S3016">
        <v>-2.198E-2</v>
      </c>
    </row>
    <row r="3017" spans="16:19" x14ac:dyDescent="0.3">
      <c r="P3017" s="1">
        <v>45012.674334675925</v>
      </c>
      <c r="Q3017">
        <v>-3.7854444000000001E-2</v>
      </c>
      <c r="R3017">
        <v>0</v>
      </c>
      <c r="S3017">
        <v>-2.4422223E-2</v>
      </c>
    </row>
    <row r="3018" spans="16:19" x14ac:dyDescent="0.3">
      <c r="P3018" s="1">
        <v>45012.674334710646</v>
      </c>
      <c r="Q3018">
        <v>-2.9306669E-2</v>
      </c>
      <c r="R3018">
        <v>1.2211112000000001E-3</v>
      </c>
      <c r="S3018">
        <v>-2.8085556000000001E-2</v>
      </c>
    </row>
    <row r="3019" spans="16:19" x14ac:dyDescent="0.3">
      <c r="P3019" s="1">
        <v>45012.674335243057</v>
      </c>
      <c r="Q3019">
        <v>-1.5874445000000001E-2</v>
      </c>
      <c r="R3019">
        <v>1.5874445000000001E-2</v>
      </c>
      <c r="S3019">
        <v>-2.4422223E-2</v>
      </c>
    </row>
    <row r="3020" spans="16:19" x14ac:dyDescent="0.3">
      <c r="P3020" s="1">
        <v>45012.674335254633</v>
      </c>
      <c r="Q3020">
        <v>-1.4653334E-2</v>
      </c>
      <c r="R3020">
        <v>1.2211111E-2</v>
      </c>
      <c r="S3020">
        <v>-1.9537779000000002E-2</v>
      </c>
    </row>
    <row r="3021" spans="16:19" x14ac:dyDescent="0.3">
      <c r="P3021" s="1">
        <v>45012.674335266202</v>
      </c>
      <c r="Q3021">
        <v>-1.4653334E-2</v>
      </c>
      <c r="R3021">
        <v>2.4422223000000001E-3</v>
      </c>
      <c r="S3021">
        <v>-1.8316668000000001E-2</v>
      </c>
    </row>
    <row r="3022" spans="16:19" x14ac:dyDescent="0.3">
      <c r="P3022" s="1">
        <v>45012.674335729163</v>
      </c>
      <c r="Q3022">
        <v>-4.8844446000000001E-3</v>
      </c>
      <c r="R3022">
        <v>3.6633336000000002E-3</v>
      </c>
      <c r="S3022">
        <v>-1.7095556000000001E-2</v>
      </c>
    </row>
    <row r="3023" spans="16:19" x14ac:dyDescent="0.3">
      <c r="P3023" s="1">
        <v>45012.674335740739</v>
      </c>
      <c r="Q3023">
        <v>-8.5477780000000007E-3</v>
      </c>
      <c r="R3023">
        <v>1.099E-2</v>
      </c>
      <c r="S3023">
        <v>-2.0758889999999999E-2</v>
      </c>
    </row>
    <row r="3024" spans="16:19" x14ac:dyDescent="0.3">
      <c r="P3024" s="1">
        <v>45012.674336249998</v>
      </c>
      <c r="Q3024">
        <v>-2.9306669E-2</v>
      </c>
      <c r="R3024">
        <v>8.5477780000000007E-3</v>
      </c>
      <c r="S3024">
        <v>-3.0527780000000001E-2</v>
      </c>
    </row>
    <row r="3025" spans="16:19" x14ac:dyDescent="0.3">
      <c r="P3025" s="1">
        <v>45012.674336296295</v>
      </c>
      <c r="Q3025">
        <v>-2.9306669E-2</v>
      </c>
      <c r="R3025">
        <v>-1.099E-2</v>
      </c>
      <c r="S3025">
        <v>-3.2969999999999999E-2</v>
      </c>
    </row>
    <row r="3026" spans="16:19" x14ac:dyDescent="0.3">
      <c r="P3026" s="1">
        <v>45012.674336307871</v>
      </c>
      <c r="Q3026">
        <v>-2.3201111999999999E-2</v>
      </c>
      <c r="R3026">
        <v>-4.8844446000000001E-3</v>
      </c>
      <c r="S3026">
        <v>-3.0527780000000001E-2</v>
      </c>
    </row>
    <row r="3027" spans="16:19" x14ac:dyDescent="0.3">
      <c r="P3027" s="1">
        <v>45012.674337326389</v>
      </c>
      <c r="Q3027">
        <v>-2.0758889999999999E-2</v>
      </c>
      <c r="R3027">
        <v>0</v>
      </c>
      <c r="S3027">
        <v>-2.9306669E-2</v>
      </c>
    </row>
    <row r="3028" spans="16:19" x14ac:dyDescent="0.3">
      <c r="P3028" s="1">
        <v>45012.674337349534</v>
      </c>
      <c r="Q3028">
        <v>-1.7095556000000001E-2</v>
      </c>
      <c r="R3028">
        <v>7.3266670000000002E-3</v>
      </c>
      <c r="S3028">
        <v>-3.0527780000000001E-2</v>
      </c>
    </row>
    <row r="3029" spans="16:19" x14ac:dyDescent="0.3">
      <c r="P3029" s="1">
        <v>45012.67433736111</v>
      </c>
      <c r="Q3029">
        <v>-1.4653334E-2</v>
      </c>
      <c r="R3029">
        <v>3.6633336000000002E-3</v>
      </c>
      <c r="S3029">
        <v>-2.6864445000000001E-2</v>
      </c>
    </row>
    <row r="3030" spans="16:19" x14ac:dyDescent="0.3">
      <c r="P3030" s="1">
        <v>45012.674337812503</v>
      </c>
      <c r="Q3030">
        <v>-2.3201111999999999E-2</v>
      </c>
      <c r="R3030">
        <v>-1.2211112000000001E-3</v>
      </c>
      <c r="S3030">
        <v>-2.5643334E-2</v>
      </c>
    </row>
    <row r="3031" spans="16:19" x14ac:dyDescent="0.3">
      <c r="P3031" s="1">
        <v>45012.674337835648</v>
      </c>
      <c r="Q3031">
        <v>-1.9537779000000002E-2</v>
      </c>
      <c r="R3031">
        <v>6.1055557000000002E-3</v>
      </c>
      <c r="S3031">
        <v>-2.4422223E-2</v>
      </c>
    </row>
    <row r="3032" spans="16:19" x14ac:dyDescent="0.3">
      <c r="P3032" s="1">
        <v>45012.674337847224</v>
      </c>
      <c r="Q3032">
        <v>-1.2211111E-2</v>
      </c>
      <c r="R3032">
        <v>2.4422223000000001E-3</v>
      </c>
      <c r="S3032">
        <v>-1.4653334E-2</v>
      </c>
    </row>
    <row r="3033" spans="16:19" x14ac:dyDescent="0.3">
      <c r="P3033" s="1">
        <v>45012.674337881945</v>
      </c>
      <c r="Q3033">
        <v>-1.2211112000000001E-3</v>
      </c>
      <c r="R3033">
        <v>1.2211112000000001E-3</v>
      </c>
      <c r="S3033">
        <v>-1.2211111E-2</v>
      </c>
    </row>
    <row r="3034" spans="16:19" x14ac:dyDescent="0.3">
      <c r="P3034" s="1">
        <v>45012.674338344907</v>
      </c>
      <c r="Q3034">
        <v>-6.1055557000000002E-3</v>
      </c>
      <c r="R3034">
        <v>4.8844446000000001E-3</v>
      </c>
      <c r="S3034">
        <v>-9.7688889999999994E-3</v>
      </c>
    </row>
    <row r="3035" spans="16:19" x14ac:dyDescent="0.3">
      <c r="P3035" s="1">
        <v>45012.674338356483</v>
      </c>
      <c r="Q3035">
        <v>-1.2211111E-2</v>
      </c>
      <c r="R3035">
        <v>-6.1055557000000002E-3</v>
      </c>
      <c r="S3035">
        <v>-4.8844446000000001E-3</v>
      </c>
    </row>
    <row r="3036" spans="16:19" x14ac:dyDescent="0.3">
      <c r="P3036" s="1">
        <v>45012.674338854165</v>
      </c>
      <c r="Q3036">
        <v>0</v>
      </c>
      <c r="R3036">
        <v>4.8844446000000001E-3</v>
      </c>
      <c r="S3036">
        <v>-1.099E-2</v>
      </c>
    </row>
    <row r="3037" spans="16:19" x14ac:dyDescent="0.3">
      <c r="P3037" s="1">
        <v>45012.674338912038</v>
      </c>
      <c r="Q3037">
        <v>2.4422223000000001E-3</v>
      </c>
      <c r="R3037">
        <v>1.8316668000000001E-2</v>
      </c>
      <c r="S3037">
        <v>-1.2211111E-2</v>
      </c>
    </row>
    <row r="3038" spans="16:19" x14ac:dyDescent="0.3">
      <c r="P3038" s="1">
        <v>45012.674338935183</v>
      </c>
      <c r="Q3038">
        <v>6.1055557000000002E-3</v>
      </c>
      <c r="R3038">
        <v>8.5477780000000007E-3</v>
      </c>
      <c r="S3038">
        <v>-1.9537779000000002E-2</v>
      </c>
    </row>
    <row r="3039" spans="16:19" x14ac:dyDescent="0.3">
      <c r="P3039" s="1">
        <v>45012.674339421297</v>
      </c>
      <c r="Q3039">
        <v>9.7688889999999994E-3</v>
      </c>
      <c r="R3039">
        <v>0</v>
      </c>
      <c r="S3039">
        <v>-2.198E-2</v>
      </c>
    </row>
    <row r="3040" spans="16:19" x14ac:dyDescent="0.3">
      <c r="P3040" s="1">
        <v>45012.674339467594</v>
      </c>
      <c r="Q3040">
        <v>2.4422223000000001E-3</v>
      </c>
      <c r="R3040">
        <v>7.3266670000000002E-3</v>
      </c>
      <c r="S3040">
        <v>-2.8085556000000001E-2</v>
      </c>
    </row>
    <row r="3041" spans="16:19" x14ac:dyDescent="0.3">
      <c r="P3041" s="1">
        <v>45012.674339895835</v>
      </c>
      <c r="Q3041">
        <v>-4.8844446000000001E-3</v>
      </c>
      <c r="R3041">
        <v>0</v>
      </c>
      <c r="S3041">
        <v>-2.8085556000000001E-2</v>
      </c>
    </row>
    <row r="3042" spans="16:19" x14ac:dyDescent="0.3">
      <c r="P3042" s="1">
        <v>45012.674339930556</v>
      </c>
      <c r="Q3042">
        <v>-1.4653334E-2</v>
      </c>
      <c r="R3042">
        <v>-6.1055557000000002E-3</v>
      </c>
      <c r="S3042">
        <v>-2.4422223E-2</v>
      </c>
    </row>
    <row r="3043" spans="16:19" x14ac:dyDescent="0.3">
      <c r="P3043" s="1">
        <v>45012.674340451391</v>
      </c>
      <c r="Q3043">
        <v>-2.5643334E-2</v>
      </c>
      <c r="R3043">
        <v>-4.8844446000000001E-3</v>
      </c>
      <c r="S3043">
        <v>-2.3201111999999999E-2</v>
      </c>
    </row>
    <row r="3044" spans="16:19" x14ac:dyDescent="0.3">
      <c r="P3044" s="1">
        <v>45012.67434046296</v>
      </c>
      <c r="Q3044">
        <v>-3.2969999999999999E-2</v>
      </c>
      <c r="R3044">
        <v>-8.5477780000000007E-3</v>
      </c>
      <c r="S3044">
        <v>-2.5643334E-2</v>
      </c>
    </row>
    <row r="3045" spans="16:19" x14ac:dyDescent="0.3">
      <c r="P3045" s="1">
        <v>45012.674340474536</v>
      </c>
      <c r="Q3045">
        <v>-3.1748890000000002E-2</v>
      </c>
      <c r="R3045">
        <v>2.4422223000000001E-3</v>
      </c>
      <c r="S3045">
        <v>-1.8316668000000001E-2</v>
      </c>
    </row>
    <row r="3046" spans="16:19" x14ac:dyDescent="0.3">
      <c r="P3046" s="1">
        <v>45012.674340972226</v>
      </c>
      <c r="Q3046">
        <v>-1.7095556000000001E-2</v>
      </c>
      <c r="R3046">
        <v>3.6633336000000002E-3</v>
      </c>
      <c r="S3046">
        <v>-1.9537779000000002E-2</v>
      </c>
    </row>
    <row r="3047" spans="16:19" x14ac:dyDescent="0.3">
      <c r="P3047" s="1">
        <v>45012.674340983795</v>
      </c>
      <c r="Q3047">
        <v>-7.3266670000000002E-3</v>
      </c>
      <c r="R3047">
        <v>8.5477780000000007E-3</v>
      </c>
      <c r="S3047">
        <v>-1.8316668000000001E-2</v>
      </c>
    </row>
    <row r="3048" spans="16:19" x14ac:dyDescent="0.3">
      <c r="P3048" s="1">
        <v>45012.674341481485</v>
      </c>
      <c r="Q3048">
        <v>1.2211112000000001E-3</v>
      </c>
      <c r="R3048">
        <v>2.198E-2</v>
      </c>
      <c r="S3048">
        <v>-1.5874445000000001E-2</v>
      </c>
    </row>
    <row r="3049" spans="16:19" x14ac:dyDescent="0.3">
      <c r="P3049" s="1">
        <v>45012.674341516205</v>
      </c>
      <c r="Q3049">
        <v>-4.8844446000000001E-3</v>
      </c>
      <c r="R3049">
        <v>1.4653334E-2</v>
      </c>
      <c r="S3049">
        <v>-1.099E-2</v>
      </c>
    </row>
    <row r="3050" spans="16:19" x14ac:dyDescent="0.3">
      <c r="P3050" s="1">
        <v>45012.674341516205</v>
      </c>
      <c r="Q3050">
        <v>-1.7095556000000001E-2</v>
      </c>
      <c r="R3050">
        <v>8.5477780000000007E-3</v>
      </c>
      <c r="S3050">
        <v>-9.7688889999999994E-3</v>
      </c>
    </row>
    <row r="3051" spans="16:19" x14ac:dyDescent="0.3">
      <c r="P3051" s="1">
        <v>45012.674342013888</v>
      </c>
      <c r="Q3051">
        <v>-1.8316668000000001E-2</v>
      </c>
      <c r="R3051">
        <v>-2.4422223000000001E-3</v>
      </c>
      <c r="S3051">
        <v>-9.7688889999999994E-3</v>
      </c>
    </row>
    <row r="3052" spans="16:19" x14ac:dyDescent="0.3">
      <c r="P3052" s="1">
        <v>45012.674342025464</v>
      </c>
      <c r="Q3052">
        <v>-1.9537779000000002E-2</v>
      </c>
      <c r="R3052">
        <v>1.2211112000000001E-3</v>
      </c>
      <c r="S3052">
        <v>-9.7688889999999994E-3</v>
      </c>
    </row>
    <row r="3053" spans="16:19" x14ac:dyDescent="0.3">
      <c r="P3053" s="1">
        <v>45012.67434302083</v>
      </c>
      <c r="Q3053">
        <v>-1.7095556000000001E-2</v>
      </c>
      <c r="R3053">
        <v>1.099E-2</v>
      </c>
      <c r="S3053">
        <v>-1.8316668000000001E-2</v>
      </c>
    </row>
    <row r="3054" spans="16:19" x14ac:dyDescent="0.3">
      <c r="P3054" s="1">
        <v>45012.674343055558</v>
      </c>
      <c r="Q3054">
        <v>-1.4653334E-2</v>
      </c>
      <c r="R3054">
        <v>8.5477780000000007E-3</v>
      </c>
      <c r="S3054">
        <v>-2.8085556000000001E-2</v>
      </c>
    </row>
    <row r="3055" spans="16:19" x14ac:dyDescent="0.3">
      <c r="P3055" s="1">
        <v>45012.674343078703</v>
      </c>
      <c r="Q3055">
        <v>-1.8316668000000001E-2</v>
      </c>
      <c r="R3055">
        <v>4.8844446000000001E-3</v>
      </c>
      <c r="S3055">
        <v>-2.198E-2</v>
      </c>
    </row>
    <row r="3056" spans="16:19" x14ac:dyDescent="0.3">
      <c r="P3056" s="1">
        <v>45012.674343090279</v>
      </c>
      <c r="Q3056">
        <v>-2.6864445000000001E-2</v>
      </c>
      <c r="R3056">
        <v>2.4422223000000001E-3</v>
      </c>
      <c r="S3056">
        <v>-1.7095556000000001E-2</v>
      </c>
    </row>
    <row r="3057" spans="16:19" x14ac:dyDescent="0.3">
      <c r="P3057" s="1">
        <v>45012.674343564817</v>
      </c>
      <c r="Q3057">
        <v>-3.0527780000000001E-2</v>
      </c>
      <c r="R3057">
        <v>1.3432222000000001E-2</v>
      </c>
      <c r="S3057">
        <v>-2.8085556000000001E-2</v>
      </c>
    </row>
    <row r="3058" spans="16:19" x14ac:dyDescent="0.3">
      <c r="P3058" s="1">
        <v>45012.674343599538</v>
      </c>
      <c r="Q3058">
        <v>-1.3432222000000001E-2</v>
      </c>
      <c r="R3058">
        <v>0</v>
      </c>
      <c r="S3058">
        <v>-2.198E-2</v>
      </c>
    </row>
    <row r="3059" spans="16:19" x14ac:dyDescent="0.3">
      <c r="P3059" s="1">
        <v>45012.674343611114</v>
      </c>
      <c r="Q3059">
        <v>-4.8844446000000001E-3</v>
      </c>
      <c r="R3059">
        <v>-1.2211112000000001E-3</v>
      </c>
      <c r="S3059">
        <v>-1.4653334E-2</v>
      </c>
    </row>
    <row r="3060" spans="16:19" x14ac:dyDescent="0.3">
      <c r="P3060" s="1">
        <v>45012.674344085652</v>
      </c>
      <c r="Q3060">
        <v>-1.3432222000000001E-2</v>
      </c>
      <c r="R3060">
        <v>1.7095556000000001E-2</v>
      </c>
      <c r="S3060">
        <v>-1.8316668000000001E-2</v>
      </c>
    </row>
    <row r="3061" spans="16:19" x14ac:dyDescent="0.3">
      <c r="P3061" s="1">
        <v>45012.674344108797</v>
      </c>
      <c r="Q3061">
        <v>-1.7095556000000001E-2</v>
      </c>
      <c r="R3061">
        <v>1.099E-2</v>
      </c>
      <c r="S3061">
        <v>-1.5874445000000001E-2</v>
      </c>
    </row>
    <row r="3062" spans="16:19" x14ac:dyDescent="0.3">
      <c r="P3062" s="1">
        <v>45012.674344120373</v>
      </c>
      <c r="Q3062">
        <v>-2.0758889999999999E-2</v>
      </c>
      <c r="R3062">
        <v>6.1055557000000002E-3</v>
      </c>
      <c r="S3062">
        <v>-1.7095556000000001E-2</v>
      </c>
    </row>
    <row r="3063" spans="16:19" x14ac:dyDescent="0.3">
      <c r="P3063" s="1">
        <v>45012.674344618055</v>
      </c>
      <c r="Q3063">
        <v>-2.8085556000000001E-2</v>
      </c>
      <c r="R3063">
        <v>1.2211112000000001E-3</v>
      </c>
      <c r="S3063">
        <v>-1.099E-2</v>
      </c>
    </row>
    <row r="3064" spans="16:19" x14ac:dyDescent="0.3">
      <c r="P3064" s="1">
        <v>45012.674344629631</v>
      </c>
      <c r="Q3064">
        <v>-2.6864445000000001E-2</v>
      </c>
      <c r="R3064">
        <v>9.7688889999999994E-3</v>
      </c>
      <c r="S3064">
        <v>-8.5477780000000007E-3</v>
      </c>
    </row>
    <row r="3065" spans="16:19" x14ac:dyDescent="0.3">
      <c r="P3065" s="1">
        <v>45012.674345092593</v>
      </c>
      <c r="Q3065">
        <v>-3.4191113000000002E-2</v>
      </c>
      <c r="R3065">
        <v>1.099E-2</v>
      </c>
      <c r="S3065">
        <v>-8.5477780000000007E-3</v>
      </c>
    </row>
    <row r="3066" spans="16:19" x14ac:dyDescent="0.3">
      <c r="P3066" s="1">
        <v>45012.674345115738</v>
      </c>
      <c r="Q3066">
        <v>-3.2969999999999999E-2</v>
      </c>
      <c r="R3066">
        <v>9.7688889999999994E-3</v>
      </c>
      <c r="S3066">
        <v>-3.6633336000000002E-3</v>
      </c>
    </row>
    <row r="3067" spans="16:19" x14ac:dyDescent="0.3">
      <c r="P3067" s="1">
        <v>45012.674345636573</v>
      </c>
      <c r="Q3067">
        <v>-3.6633335000000003E-2</v>
      </c>
      <c r="R3067">
        <v>1.2211111E-2</v>
      </c>
      <c r="S3067">
        <v>-1.3432222000000001E-2</v>
      </c>
    </row>
    <row r="3068" spans="16:19" x14ac:dyDescent="0.3">
      <c r="P3068" s="1">
        <v>45012.674346180553</v>
      </c>
      <c r="Q3068">
        <v>-2.4422223E-2</v>
      </c>
      <c r="R3068">
        <v>6.1055557000000002E-3</v>
      </c>
      <c r="S3068">
        <v>-1.3432222000000001E-2</v>
      </c>
    </row>
    <row r="3069" spans="16:19" x14ac:dyDescent="0.3">
      <c r="P3069" s="1">
        <v>45012.674346215281</v>
      </c>
      <c r="Q3069">
        <v>-2.6864445000000001E-2</v>
      </c>
      <c r="R3069">
        <v>1.2211112000000001E-3</v>
      </c>
      <c r="S3069">
        <v>-6.1055557000000002E-3</v>
      </c>
    </row>
    <row r="3070" spans="16:19" x14ac:dyDescent="0.3">
      <c r="P3070" s="1">
        <v>45012.67434622685</v>
      </c>
      <c r="Q3070">
        <v>-2.8085556000000001E-2</v>
      </c>
      <c r="R3070">
        <v>2.4422223000000001E-3</v>
      </c>
      <c r="S3070">
        <v>-8.5477780000000007E-3</v>
      </c>
    </row>
    <row r="3071" spans="16:19" x14ac:dyDescent="0.3">
      <c r="P3071" s="1">
        <v>45012.674346666667</v>
      </c>
      <c r="Q3071">
        <v>-1.9537779000000002E-2</v>
      </c>
      <c r="R3071">
        <v>7.3266670000000002E-3</v>
      </c>
      <c r="S3071">
        <v>-3.6633336000000002E-3</v>
      </c>
    </row>
    <row r="3072" spans="16:19" x14ac:dyDescent="0.3">
      <c r="P3072" s="1">
        <v>45012.674346701388</v>
      </c>
      <c r="Q3072">
        <v>-9.7688889999999994E-3</v>
      </c>
      <c r="R3072">
        <v>1.3432222000000001E-2</v>
      </c>
      <c r="S3072">
        <v>-4.8844446000000001E-3</v>
      </c>
    </row>
    <row r="3073" spans="16:19" x14ac:dyDescent="0.3">
      <c r="P3073" s="1">
        <v>45012.674346712964</v>
      </c>
      <c r="Q3073">
        <v>-1.3432222000000001E-2</v>
      </c>
      <c r="R3073">
        <v>1.3432222000000001E-2</v>
      </c>
      <c r="S3073">
        <v>-8.5477780000000007E-3</v>
      </c>
    </row>
    <row r="3074" spans="16:19" x14ac:dyDescent="0.3">
      <c r="P3074" s="1">
        <v>45012.67434672454</v>
      </c>
      <c r="Q3074">
        <v>-2.198E-2</v>
      </c>
      <c r="R3074">
        <v>9.7688889999999994E-3</v>
      </c>
      <c r="S3074">
        <v>-1.3432222000000001E-2</v>
      </c>
    </row>
    <row r="3075" spans="16:19" x14ac:dyDescent="0.3">
      <c r="P3075" s="1">
        <v>45012.674347233798</v>
      </c>
      <c r="Q3075">
        <v>-9.7688889999999994E-3</v>
      </c>
      <c r="R3075">
        <v>9.7688889999999994E-3</v>
      </c>
      <c r="S3075">
        <v>-3.6633336000000002E-3</v>
      </c>
    </row>
    <row r="3076" spans="16:19" x14ac:dyDescent="0.3">
      <c r="P3076" s="1">
        <v>45012.674347245367</v>
      </c>
      <c r="Q3076">
        <v>-7.3266670000000002E-3</v>
      </c>
      <c r="R3076">
        <v>1.2211111E-2</v>
      </c>
      <c r="S3076">
        <v>-3.6633336000000002E-3</v>
      </c>
    </row>
    <row r="3077" spans="16:19" x14ac:dyDescent="0.3">
      <c r="P3077" s="1">
        <v>45012.674347719905</v>
      </c>
      <c r="Q3077">
        <v>0</v>
      </c>
      <c r="R3077">
        <v>8.5477780000000007E-3</v>
      </c>
      <c r="S3077">
        <v>-7.3266670000000002E-3</v>
      </c>
    </row>
    <row r="3078" spans="16:19" x14ac:dyDescent="0.3">
      <c r="P3078" s="1">
        <v>45012.674347743057</v>
      </c>
      <c r="Q3078">
        <v>1.099E-2</v>
      </c>
      <c r="R3078">
        <v>1.3432222000000001E-2</v>
      </c>
      <c r="S3078">
        <v>-1.2211112000000001E-3</v>
      </c>
    </row>
    <row r="3079" spans="16:19" x14ac:dyDescent="0.3">
      <c r="P3079" s="1">
        <v>45012.67434878472</v>
      </c>
      <c r="Q3079">
        <v>3.2969999999999999E-2</v>
      </c>
      <c r="R3079">
        <v>7.3266670000000002E-3</v>
      </c>
      <c r="S3079">
        <v>7.3266670000000002E-3</v>
      </c>
    </row>
    <row r="3080" spans="16:19" x14ac:dyDescent="0.3">
      <c r="P3080" s="1">
        <v>45012.674348807872</v>
      </c>
      <c r="Q3080">
        <v>3.2969999999999999E-2</v>
      </c>
      <c r="R3080">
        <v>7.3266670000000002E-3</v>
      </c>
      <c r="S3080">
        <v>6.1055557000000002E-3</v>
      </c>
    </row>
    <row r="3081" spans="16:19" x14ac:dyDescent="0.3">
      <c r="P3081" s="1">
        <v>45012.674348819448</v>
      </c>
      <c r="Q3081">
        <v>1.3432222000000001E-2</v>
      </c>
      <c r="R3081">
        <v>7.3266670000000002E-3</v>
      </c>
      <c r="S3081">
        <v>1.2211112000000001E-3</v>
      </c>
    </row>
    <row r="3082" spans="16:19" x14ac:dyDescent="0.3">
      <c r="P3082" s="1">
        <v>45012.674349305555</v>
      </c>
      <c r="Q3082">
        <v>9.7688889999999994E-3</v>
      </c>
      <c r="R3082">
        <v>1.7095556000000001E-2</v>
      </c>
      <c r="S3082">
        <v>-6.1055557000000002E-3</v>
      </c>
    </row>
    <row r="3083" spans="16:19" x14ac:dyDescent="0.3">
      <c r="P3083" s="1">
        <v>45012.674349317131</v>
      </c>
      <c r="Q3083">
        <v>2.5643334E-2</v>
      </c>
      <c r="R3083">
        <v>2.0758889999999999E-2</v>
      </c>
      <c r="S3083">
        <v>-7.3266670000000002E-3</v>
      </c>
    </row>
    <row r="3084" spans="16:19" x14ac:dyDescent="0.3">
      <c r="P3084" s="1">
        <v>45012.674349328707</v>
      </c>
      <c r="Q3084">
        <v>2.198E-2</v>
      </c>
      <c r="R3084">
        <v>1.2211111E-2</v>
      </c>
      <c r="S3084">
        <v>-7.3266670000000002E-3</v>
      </c>
    </row>
    <row r="3085" spans="16:19" x14ac:dyDescent="0.3">
      <c r="P3085" s="1">
        <v>45012.674349351852</v>
      </c>
      <c r="Q3085">
        <v>2.4422223E-2</v>
      </c>
      <c r="R3085">
        <v>6.1055557000000002E-3</v>
      </c>
      <c r="S3085">
        <v>-1.2211111E-2</v>
      </c>
    </row>
    <row r="3086" spans="16:19" x14ac:dyDescent="0.3">
      <c r="P3086" s="1">
        <v>45012.674349363428</v>
      </c>
      <c r="Q3086">
        <v>4.029667E-2</v>
      </c>
      <c r="R3086">
        <v>8.5477780000000007E-3</v>
      </c>
      <c r="S3086">
        <v>-4.8844446000000001E-3</v>
      </c>
    </row>
    <row r="3087" spans="16:19" x14ac:dyDescent="0.3">
      <c r="P3087" s="1">
        <v>45012.67434982639</v>
      </c>
      <c r="Q3087">
        <v>4.7623336000000002E-2</v>
      </c>
      <c r="R3087">
        <v>1.2211111E-2</v>
      </c>
      <c r="S3087">
        <v>-1.8316668000000001E-2</v>
      </c>
    </row>
    <row r="3088" spans="16:19" x14ac:dyDescent="0.3">
      <c r="P3088" s="1">
        <v>45012.674349849534</v>
      </c>
      <c r="Q3088">
        <v>5.0065560000000002E-2</v>
      </c>
      <c r="R3088">
        <v>1.2211111E-2</v>
      </c>
      <c r="S3088">
        <v>-1.2211111E-2</v>
      </c>
    </row>
    <row r="3089" spans="16:19" x14ac:dyDescent="0.3">
      <c r="P3089" s="1">
        <v>45012.674350312504</v>
      </c>
      <c r="Q3089">
        <v>5.2507779999999997E-2</v>
      </c>
      <c r="R3089">
        <v>1.2211111E-2</v>
      </c>
      <c r="S3089">
        <v>-2.198E-2</v>
      </c>
    </row>
    <row r="3090" spans="16:19" x14ac:dyDescent="0.3">
      <c r="P3090" s="1">
        <v>45012.674350347224</v>
      </c>
      <c r="Q3090">
        <v>9.4025559999999994E-2</v>
      </c>
      <c r="R3090">
        <v>0</v>
      </c>
      <c r="S3090">
        <v>-1.4653334E-2</v>
      </c>
    </row>
    <row r="3091" spans="16:19" x14ac:dyDescent="0.3">
      <c r="P3091" s="1">
        <v>45012.674350891204</v>
      </c>
      <c r="Q3091">
        <v>0.15630222999999999</v>
      </c>
      <c r="R3091">
        <v>7.3266670000000002E-3</v>
      </c>
      <c r="S3091">
        <v>-1.3432222000000001E-2</v>
      </c>
    </row>
    <row r="3092" spans="16:19" x14ac:dyDescent="0.3">
      <c r="P3092" s="1">
        <v>45012.674350914349</v>
      </c>
      <c r="Q3092">
        <v>0.23567446</v>
      </c>
      <c r="R3092">
        <v>1.9537779000000002E-2</v>
      </c>
      <c r="S3092">
        <v>-1.3432222000000001E-2</v>
      </c>
    </row>
    <row r="3093" spans="16:19" x14ac:dyDescent="0.3">
      <c r="P3093" s="1">
        <v>45012.674350937501</v>
      </c>
      <c r="Q3093">
        <v>0.29184556</v>
      </c>
      <c r="R3093">
        <v>2.198E-2</v>
      </c>
      <c r="S3093">
        <v>-9.7688889999999994E-3</v>
      </c>
    </row>
    <row r="3094" spans="16:19" x14ac:dyDescent="0.3">
      <c r="P3094" s="1">
        <v>45012.674351400463</v>
      </c>
      <c r="Q3094">
        <v>0.35412225000000003</v>
      </c>
      <c r="R3094">
        <v>4.8844446000000001E-3</v>
      </c>
      <c r="S3094">
        <v>-1.4653334E-2</v>
      </c>
    </row>
    <row r="3095" spans="16:19" x14ac:dyDescent="0.3">
      <c r="P3095" s="1">
        <v>45012.674351423608</v>
      </c>
      <c r="Q3095">
        <v>0.43471557</v>
      </c>
      <c r="R3095">
        <v>1.099E-2</v>
      </c>
      <c r="S3095">
        <v>-9.7688889999999994E-3</v>
      </c>
    </row>
    <row r="3096" spans="16:19" x14ac:dyDescent="0.3">
      <c r="P3096" s="1">
        <v>45012.674351898146</v>
      </c>
      <c r="Q3096">
        <v>0.50798224999999997</v>
      </c>
      <c r="R3096">
        <v>3.7854444000000001E-2</v>
      </c>
      <c r="S3096">
        <v>2.4422223000000001E-3</v>
      </c>
    </row>
    <row r="3097" spans="16:19" x14ac:dyDescent="0.3">
      <c r="P3097" s="1">
        <v>45012.674351932874</v>
      </c>
      <c r="Q3097">
        <v>0.56415340000000003</v>
      </c>
      <c r="R3097">
        <v>5.0065560000000002E-2</v>
      </c>
      <c r="S3097">
        <v>1.5874445000000001E-2</v>
      </c>
    </row>
    <row r="3098" spans="16:19" x14ac:dyDescent="0.3">
      <c r="P3098" s="1">
        <v>45012.67435238426</v>
      </c>
      <c r="Q3098">
        <v>0.55194220000000005</v>
      </c>
      <c r="R3098">
        <v>2.0758889999999999E-2</v>
      </c>
      <c r="S3098">
        <v>1.2211112000000001E-3</v>
      </c>
    </row>
    <row r="3099" spans="16:19" x14ac:dyDescent="0.3">
      <c r="P3099" s="1">
        <v>45012.674352442133</v>
      </c>
      <c r="Q3099">
        <v>0.53973114</v>
      </c>
      <c r="R3099">
        <v>-2.4422223000000001E-3</v>
      </c>
      <c r="S3099">
        <v>-3.6633335000000003E-2</v>
      </c>
    </row>
    <row r="3100" spans="16:19" x14ac:dyDescent="0.3">
      <c r="P3100" s="1">
        <v>45012.674352465277</v>
      </c>
      <c r="Q3100">
        <v>0.56171112999999995</v>
      </c>
      <c r="R3100">
        <v>-2.0758889999999999E-2</v>
      </c>
      <c r="S3100">
        <v>-0.10501555999999999</v>
      </c>
    </row>
    <row r="3101" spans="16:19" x14ac:dyDescent="0.3">
      <c r="P3101" s="1">
        <v>45012.674352916663</v>
      </c>
      <c r="Q3101">
        <v>0.66184220000000005</v>
      </c>
      <c r="R3101">
        <v>-5.4950002999999997E-2</v>
      </c>
      <c r="S3101">
        <v>-0.23323223000000001</v>
      </c>
    </row>
    <row r="3102" spans="16:19" x14ac:dyDescent="0.3">
      <c r="P3102" s="1">
        <v>45012.674352986112</v>
      </c>
      <c r="Q3102">
        <v>0.63253559999999998</v>
      </c>
      <c r="R3102">
        <v>-0.10135223</v>
      </c>
      <c r="S3102">
        <v>-0.33824779999999999</v>
      </c>
    </row>
    <row r="3103" spans="16:19" x14ac:dyDescent="0.3">
      <c r="P3103" s="1">
        <v>45012.674353958333</v>
      </c>
      <c r="Q3103">
        <v>0.26986557</v>
      </c>
      <c r="R3103">
        <v>-0.13432222999999999</v>
      </c>
      <c r="S3103">
        <v>-0.44326335</v>
      </c>
    </row>
    <row r="3104" spans="16:19" x14ac:dyDescent="0.3">
      <c r="P3104" s="1">
        <v>45012.674355011572</v>
      </c>
      <c r="Q3104">
        <v>-5.3728890000000001E-2</v>
      </c>
      <c r="R3104">
        <v>-0.16973445000000001</v>
      </c>
      <c r="S3104">
        <v>-0.64596779999999998</v>
      </c>
    </row>
    <row r="3105" spans="16:19" x14ac:dyDescent="0.3">
      <c r="P3105" s="1">
        <v>45012.674355034724</v>
      </c>
      <c r="Q3105">
        <v>-6.8382226000000004E-2</v>
      </c>
      <c r="R3105">
        <v>-0.22956889999999999</v>
      </c>
      <c r="S3105">
        <v>-0.86210450000000005</v>
      </c>
    </row>
    <row r="3106" spans="16:19" x14ac:dyDescent="0.3">
      <c r="P3106" s="1">
        <v>45012.674355057869</v>
      </c>
      <c r="Q3106">
        <v>0.12089001000000001</v>
      </c>
      <c r="R3106">
        <v>-0.24666445000000001</v>
      </c>
      <c r="S3106">
        <v>-1.1966889000000001</v>
      </c>
    </row>
    <row r="3107" spans="16:19" x14ac:dyDescent="0.3">
      <c r="P3107" s="1">
        <v>45012.674355057869</v>
      </c>
      <c r="Q3107">
        <v>0.35290113000000001</v>
      </c>
      <c r="R3107">
        <v>-0.22468445000000001</v>
      </c>
      <c r="S3107">
        <v>-1.5679067</v>
      </c>
    </row>
    <row r="3108" spans="16:19" x14ac:dyDescent="0.3">
      <c r="P3108" s="1">
        <v>45012.674355497686</v>
      </c>
      <c r="Q3108">
        <v>0.37610223999999998</v>
      </c>
      <c r="R3108">
        <v>-0.16240779</v>
      </c>
      <c r="S3108">
        <v>-1.9293556000000001</v>
      </c>
    </row>
    <row r="3109" spans="16:19" x14ac:dyDescent="0.3">
      <c r="P3109" s="1">
        <v>45012.67435552083</v>
      </c>
      <c r="Q3109">
        <v>9.4025559999999994E-2</v>
      </c>
      <c r="R3109">
        <v>-0.15874445000000001</v>
      </c>
      <c r="S3109">
        <v>-2.2016635</v>
      </c>
    </row>
    <row r="3110" spans="16:19" x14ac:dyDescent="0.3">
      <c r="P3110" s="1">
        <v>45012.674355543983</v>
      </c>
      <c r="Q3110">
        <v>-0.26009666999999997</v>
      </c>
      <c r="R3110">
        <v>-6.960334E-2</v>
      </c>
      <c r="S3110">
        <v>-2.4983935000000002</v>
      </c>
    </row>
    <row r="3111" spans="16:19" x14ac:dyDescent="0.3">
      <c r="P3111" s="1">
        <v>45012.674355578703</v>
      </c>
      <c r="Q3111">
        <v>-0.27597110000000002</v>
      </c>
      <c r="R3111">
        <v>7.5708890000000001E-2</v>
      </c>
      <c r="S3111">
        <v>-2.8073347000000002</v>
      </c>
    </row>
    <row r="3112" spans="16:19" x14ac:dyDescent="0.3">
      <c r="P3112" s="1">
        <v>45012.674356099538</v>
      </c>
      <c r="Q3112">
        <v>1.9537779000000002E-2</v>
      </c>
      <c r="R3112">
        <v>0.41029334000000001</v>
      </c>
      <c r="S3112">
        <v>-3.0466723</v>
      </c>
    </row>
    <row r="3113" spans="16:19" x14ac:dyDescent="0.3">
      <c r="P3113" s="1">
        <v>45012.674356122683</v>
      </c>
      <c r="Q3113">
        <v>0.29672999999999999</v>
      </c>
      <c r="R3113">
        <v>0.80349110000000001</v>
      </c>
      <c r="S3113">
        <v>-3.3360758000000001</v>
      </c>
    </row>
    <row r="3114" spans="16:19" x14ac:dyDescent="0.3">
      <c r="P3114" s="1">
        <v>45012.674356134259</v>
      </c>
      <c r="Q3114">
        <v>0.37732336</v>
      </c>
      <c r="R3114">
        <v>1.1991311</v>
      </c>
      <c r="S3114">
        <v>-3.5900669999999999</v>
      </c>
    </row>
    <row r="3115" spans="16:19" x14ac:dyDescent="0.3">
      <c r="P3115" s="1">
        <v>45012.674356550924</v>
      </c>
      <c r="Q3115">
        <v>0.30405666999999997</v>
      </c>
      <c r="R3115">
        <v>1.4677756</v>
      </c>
      <c r="S3115">
        <v>-3.7414846000000002</v>
      </c>
    </row>
    <row r="3116" spans="16:19" x14ac:dyDescent="0.3">
      <c r="P3116" s="1">
        <v>45012.674356585645</v>
      </c>
      <c r="Q3116">
        <v>0.29917221999999999</v>
      </c>
      <c r="R3116">
        <v>1.6741433999999999</v>
      </c>
      <c r="S3116">
        <v>-3.8709223000000001</v>
      </c>
    </row>
    <row r="3117" spans="16:19" x14ac:dyDescent="0.3">
      <c r="P3117" s="1">
        <v>45012.674356597221</v>
      </c>
      <c r="Q3117">
        <v>0.54461557000000005</v>
      </c>
      <c r="R3117">
        <v>1.8878379000000001</v>
      </c>
      <c r="S3117">
        <v>-3.8391736000000001</v>
      </c>
    </row>
    <row r="3118" spans="16:19" x14ac:dyDescent="0.3">
      <c r="P3118" s="1">
        <v>45012.674356620373</v>
      </c>
      <c r="Q3118">
        <v>0.83890337000000004</v>
      </c>
      <c r="R3118">
        <v>1.9916323</v>
      </c>
      <c r="S3118">
        <v>-3.7805602999999999</v>
      </c>
    </row>
    <row r="3119" spans="16:19" x14ac:dyDescent="0.3">
      <c r="P3119" s="1">
        <v>45012.674357083335</v>
      </c>
      <c r="Q3119">
        <v>1.1930255999999999</v>
      </c>
      <c r="R3119">
        <v>1.9598834999999999</v>
      </c>
      <c r="S3119">
        <v>-3.6205945000000002</v>
      </c>
    </row>
    <row r="3120" spans="16:19" x14ac:dyDescent="0.3">
      <c r="P3120" s="1">
        <v>45012.674357152777</v>
      </c>
      <c r="Q3120">
        <v>1.7046711000000001</v>
      </c>
      <c r="R3120">
        <v>1.9562200000000001</v>
      </c>
      <c r="S3120">
        <v>-3.4557445000000002</v>
      </c>
    </row>
    <row r="3121" spans="16:19" x14ac:dyDescent="0.3">
      <c r="P3121" s="1">
        <v>45012.674357199074</v>
      </c>
      <c r="Q3121">
        <v>2.1027534000000001</v>
      </c>
      <c r="R3121">
        <v>1.8353301</v>
      </c>
      <c r="S3121">
        <v>-3.4117845999999998</v>
      </c>
    </row>
    <row r="3122" spans="16:19" x14ac:dyDescent="0.3">
      <c r="P3122" s="1">
        <v>45012.67435721065</v>
      </c>
      <c r="Q3122">
        <v>2.1821256</v>
      </c>
      <c r="R3122">
        <v>1.5764545000000001</v>
      </c>
      <c r="S3122">
        <v>-3.2970001999999998</v>
      </c>
    </row>
    <row r="3123" spans="16:19" x14ac:dyDescent="0.3">
      <c r="P3123" s="1">
        <v>45012.674357581018</v>
      </c>
      <c r="Q3123">
        <v>1.8389933999999999</v>
      </c>
      <c r="R3123">
        <v>1.3432223000000001</v>
      </c>
      <c r="S3123">
        <v>-3.1394768000000002</v>
      </c>
    </row>
    <row r="3124" spans="16:19" x14ac:dyDescent="0.3">
      <c r="P3124" s="1">
        <v>45012.67435760417</v>
      </c>
      <c r="Q3124">
        <v>1.350549</v>
      </c>
      <c r="R3124">
        <v>1.05504</v>
      </c>
      <c r="S3124">
        <v>-2.9843956999999999</v>
      </c>
    </row>
    <row r="3125" spans="16:19" x14ac:dyDescent="0.3">
      <c r="P3125" s="1">
        <v>45012.674358090277</v>
      </c>
      <c r="Q3125">
        <v>1.1722667</v>
      </c>
      <c r="R3125">
        <v>0.87675780000000003</v>
      </c>
      <c r="S3125">
        <v>-2.8427467000000002</v>
      </c>
    </row>
    <row r="3126" spans="16:19" x14ac:dyDescent="0.3">
      <c r="P3126" s="1">
        <v>45012.674358113429</v>
      </c>
      <c r="Q3126">
        <v>1.3749712000000001</v>
      </c>
      <c r="R3126">
        <v>0.68382229999999999</v>
      </c>
      <c r="S3126">
        <v>-2.6351578</v>
      </c>
    </row>
    <row r="3127" spans="16:19" x14ac:dyDescent="0.3">
      <c r="P3127" s="1">
        <v>45012.674358645832</v>
      </c>
      <c r="Q3127">
        <v>1.2919356</v>
      </c>
      <c r="R3127">
        <v>0.51775115999999999</v>
      </c>
      <c r="S3127">
        <v>-2.3017945000000002</v>
      </c>
    </row>
    <row r="3128" spans="16:19" x14ac:dyDescent="0.3">
      <c r="P3128" s="1">
        <v>45012.674358657408</v>
      </c>
      <c r="Q3128">
        <v>0.86210450000000005</v>
      </c>
      <c r="R3128">
        <v>0.35778557999999999</v>
      </c>
      <c r="S3128">
        <v>-1.9806423</v>
      </c>
    </row>
    <row r="3129" spans="16:19" x14ac:dyDescent="0.3">
      <c r="P3129" s="1">
        <v>45012.674358668984</v>
      </c>
      <c r="Q3129">
        <v>0.77540560000000003</v>
      </c>
      <c r="R3129">
        <v>0.27108665999999998</v>
      </c>
      <c r="S3129">
        <v>-1.7376412000000001</v>
      </c>
    </row>
    <row r="3130" spans="16:19" x14ac:dyDescent="0.3">
      <c r="P3130" s="1">
        <v>45012.674359189812</v>
      </c>
      <c r="Q3130">
        <v>1.3139156000000001</v>
      </c>
      <c r="R3130">
        <v>0.34069001999999998</v>
      </c>
      <c r="S3130">
        <v>-1.5044090000000001</v>
      </c>
    </row>
    <row r="3131" spans="16:19" x14ac:dyDescent="0.3">
      <c r="P3131" s="1">
        <v>45012.674359201388</v>
      </c>
      <c r="Q3131">
        <v>1.8963857</v>
      </c>
      <c r="R3131">
        <v>0.19537778</v>
      </c>
      <c r="S3131">
        <v>-1.3310112000000001</v>
      </c>
    </row>
    <row r="3132" spans="16:19" x14ac:dyDescent="0.3">
      <c r="P3132" s="1">
        <v>45012.674359710647</v>
      </c>
      <c r="Q3132">
        <v>2.1821256</v>
      </c>
      <c r="R3132">
        <v>0.22468445000000001</v>
      </c>
      <c r="S3132">
        <v>-0.98543670000000005</v>
      </c>
    </row>
    <row r="3133" spans="16:19" x14ac:dyDescent="0.3">
      <c r="P3133" s="1">
        <v>45012.674360266203</v>
      </c>
      <c r="Q3133">
        <v>1.9696522999999999</v>
      </c>
      <c r="R3133">
        <v>0.41273557999999999</v>
      </c>
      <c r="S3133">
        <v>-0.74121444999999997</v>
      </c>
    </row>
    <row r="3134" spans="16:19" x14ac:dyDescent="0.3">
      <c r="P3134" s="1">
        <v>45012.674360300924</v>
      </c>
      <c r="Q3134">
        <v>2.0184967999999999</v>
      </c>
      <c r="R3134">
        <v>0.62887230000000005</v>
      </c>
      <c r="S3134">
        <v>-0.79982779999999998</v>
      </c>
    </row>
    <row r="3135" spans="16:19" x14ac:dyDescent="0.3">
      <c r="P3135" s="1">
        <v>45012.674360335652</v>
      </c>
      <c r="Q3135">
        <v>2.6424846999999998</v>
      </c>
      <c r="R3135">
        <v>0.77540560000000003</v>
      </c>
      <c r="S3135">
        <v>-0.94147670000000006</v>
      </c>
    </row>
    <row r="3136" spans="16:19" x14ac:dyDescent="0.3">
      <c r="P3136" s="1">
        <v>45012.674360358797</v>
      </c>
      <c r="Q3136">
        <v>3.6315846000000001</v>
      </c>
      <c r="R3136">
        <v>0.77174220000000004</v>
      </c>
      <c r="S3136">
        <v>-0.89385336999999998</v>
      </c>
    </row>
    <row r="3137" spans="16:19" x14ac:dyDescent="0.3">
      <c r="P3137" s="1">
        <v>45012.674360763885</v>
      </c>
      <c r="Q3137">
        <v>4.1102600000000002</v>
      </c>
      <c r="R3137">
        <v>0.75953113999999999</v>
      </c>
      <c r="S3137">
        <v>-0.55682670000000001</v>
      </c>
    </row>
    <row r="3138" spans="16:19" x14ac:dyDescent="0.3">
      <c r="P3138" s="1">
        <v>45012.674360798614</v>
      </c>
      <c r="Q3138">
        <v>3.6254789999999999</v>
      </c>
      <c r="R3138">
        <v>0.7106867</v>
      </c>
      <c r="S3138">
        <v>-0.34313222999999998</v>
      </c>
    </row>
    <row r="3139" spans="16:19" x14ac:dyDescent="0.3">
      <c r="P3139" s="1">
        <v>45012.67436128472</v>
      </c>
      <c r="Q3139">
        <v>2.7853545999999998</v>
      </c>
      <c r="R3139">
        <v>0.60689219999999999</v>
      </c>
      <c r="S3139">
        <v>-0.46035892</v>
      </c>
    </row>
    <row r="3140" spans="16:19" x14ac:dyDescent="0.3">
      <c r="P3140" s="1">
        <v>45012.674361296296</v>
      </c>
      <c r="Q3140">
        <v>2.2041056000000001</v>
      </c>
      <c r="R3140">
        <v>0.62276670000000001</v>
      </c>
      <c r="S3140">
        <v>-0.55804779999999998</v>
      </c>
    </row>
    <row r="3141" spans="16:19" x14ac:dyDescent="0.3">
      <c r="P3141" s="1">
        <v>45012.674361342593</v>
      </c>
      <c r="Q3141">
        <v>2.2028843999999999</v>
      </c>
      <c r="R3141">
        <v>0.60445004999999996</v>
      </c>
      <c r="S3141">
        <v>-0.42250444999999998</v>
      </c>
    </row>
    <row r="3142" spans="16:19" x14ac:dyDescent="0.3">
      <c r="P3142" s="1">
        <v>45012.674361793979</v>
      </c>
      <c r="Q3142">
        <v>2.4849613000000002</v>
      </c>
      <c r="R3142">
        <v>0.64230449999999994</v>
      </c>
      <c r="S3142">
        <v>-0.28818222999999998</v>
      </c>
    </row>
    <row r="3143" spans="16:19" x14ac:dyDescent="0.3">
      <c r="P3143" s="1">
        <v>45012.674361805555</v>
      </c>
      <c r="Q3143">
        <v>2.8195456999999999</v>
      </c>
      <c r="R3143">
        <v>0.60689219999999999</v>
      </c>
      <c r="S3143">
        <v>-0.32115223999999998</v>
      </c>
    </row>
    <row r="3144" spans="16:19" x14ac:dyDescent="0.3">
      <c r="P3144" s="1">
        <v>45012.674362291669</v>
      </c>
      <c r="Q3144">
        <v>3.1052856000000002</v>
      </c>
      <c r="R3144">
        <v>0.53728889999999996</v>
      </c>
      <c r="S3144">
        <v>-0.43471557</v>
      </c>
    </row>
    <row r="3145" spans="16:19" x14ac:dyDescent="0.3">
      <c r="P3145" s="1">
        <v>45012.674362372687</v>
      </c>
      <c r="Q3145">
        <v>3.1944268</v>
      </c>
      <c r="R3145">
        <v>0.44814779999999999</v>
      </c>
      <c r="S3145">
        <v>-0.43837890000000002</v>
      </c>
    </row>
    <row r="3146" spans="16:19" x14ac:dyDescent="0.3">
      <c r="P3146" s="1">
        <v>45012.674362395832</v>
      </c>
      <c r="Q3146">
        <v>3.032019</v>
      </c>
      <c r="R3146">
        <v>0.40052447000000002</v>
      </c>
      <c r="S3146">
        <v>-0.40540892000000001</v>
      </c>
    </row>
    <row r="3147" spans="16:19" x14ac:dyDescent="0.3">
      <c r="P3147" s="1">
        <v>45012.674362905091</v>
      </c>
      <c r="Q3147">
        <v>2.7157512000000001</v>
      </c>
      <c r="R3147">
        <v>0.40296668000000002</v>
      </c>
      <c r="S3147">
        <v>-0.43227336</v>
      </c>
    </row>
    <row r="3148" spans="16:19" x14ac:dyDescent="0.3">
      <c r="P3148" s="1">
        <v>45012.674362916667</v>
      </c>
      <c r="Q3148">
        <v>2.5325844000000002</v>
      </c>
      <c r="R3148">
        <v>0.45181113000000001</v>
      </c>
      <c r="S3148">
        <v>-0.44204222999999998</v>
      </c>
    </row>
    <row r="3149" spans="16:19" x14ac:dyDescent="0.3">
      <c r="P3149" s="1">
        <v>45012.674363356484</v>
      </c>
      <c r="Q3149">
        <v>2.3836089999999999</v>
      </c>
      <c r="R3149">
        <v>0.55560560000000003</v>
      </c>
      <c r="S3149">
        <v>-0.54339444999999997</v>
      </c>
    </row>
    <row r="3150" spans="16:19" x14ac:dyDescent="0.3">
      <c r="P3150" s="1">
        <v>45012.674363379629</v>
      </c>
      <c r="Q3150">
        <v>1.9134812000000001</v>
      </c>
      <c r="R3150">
        <v>0.64718889999999996</v>
      </c>
      <c r="S3150">
        <v>-0.52629890000000001</v>
      </c>
    </row>
    <row r="3151" spans="16:19" x14ac:dyDescent="0.3">
      <c r="P3151" s="1">
        <v>45012.674363923608</v>
      </c>
      <c r="Q3151">
        <v>1.1954678000000001</v>
      </c>
      <c r="R3151">
        <v>0.53851000000000004</v>
      </c>
      <c r="S3151">
        <v>-0.45791668000000002</v>
      </c>
    </row>
    <row r="3152" spans="16:19" x14ac:dyDescent="0.3">
      <c r="P3152" s="1">
        <v>45012.674363935184</v>
      </c>
      <c r="Q3152">
        <v>0.97200450000000005</v>
      </c>
      <c r="R3152">
        <v>0.38587110000000002</v>
      </c>
      <c r="S3152">
        <v>-0.46768557999999999</v>
      </c>
    </row>
    <row r="3153" spans="16:19" x14ac:dyDescent="0.3">
      <c r="P3153" s="1">
        <v>45012.67436394676</v>
      </c>
      <c r="Q3153">
        <v>1.4164890000000001</v>
      </c>
      <c r="R3153">
        <v>0.36022779999999999</v>
      </c>
      <c r="S3153">
        <v>-0.50065559999999998</v>
      </c>
    </row>
    <row r="3154" spans="16:19" x14ac:dyDescent="0.3">
      <c r="P3154" s="1">
        <v>45012.674364398146</v>
      </c>
      <c r="Q3154">
        <v>1.6924600999999999</v>
      </c>
      <c r="R3154">
        <v>0.40785113000000001</v>
      </c>
      <c r="S3154">
        <v>-0.48233890000000001</v>
      </c>
    </row>
    <row r="3155" spans="16:19" x14ac:dyDescent="0.3">
      <c r="P3155" s="1">
        <v>45012.674364421298</v>
      </c>
      <c r="Q3155">
        <v>1.4848711000000001</v>
      </c>
      <c r="R3155">
        <v>0.35534334000000001</v>
      </c>
      <c r="S3155">
        <v>-0.44570556</v>
      </c>
    </row>
    <row r="3156" spans="16:19" x14ac:dyDescent="0.3">
      <c r="P3156" s="1">
        <v>45012.674364918981</v>
      </c>
      <c r="Q3156">
        <v>0.99154229999999999</v>
      </c>
      <c r="R3156">
        <v>0.16851334000000001</v>
      </c>
      <c r="S3156">
        <v>-0.52996224000000003</v>
      </c>
    </row>
    <row r="3157" spans="16:19" x14ac:dyDescent="0.3">
      <c r="P3157" s="1">
        <v>45012.674364965278</v>
      </c>
      <c r="Q3157">
        <v>0.97566783000000001</v>
      </c>
      <c r="R3157">
        <v>0.102573335</v>
      </c>
      <c r="S3157">
        <v>-0.59223890000000001</v>
      </c>
    </row>
    <row r="3158" spans="16:19" x14ac:dyDescent="0.3">
      <c r="P3158" s="1">
        <v>45012.674364976854</v>
      </c>
      <c r="Q3158">
        <v>1.6228567</v>
      </c>
      <c r="R3158">
        <v>5.0065560000000002E-2</v>
      </c>
      <c r="S3158">
        <v>-0.54705780000000004</v>
      </c>
    </row>
    <row r="3159" spans="16:19" x14ac:dyDescent="0.3">
      <c r="P3159" s="1">
        <v>45012.674365960651</v>
      </c>
      <c r="Q3159">
        <v>2.2712667</v>
      </c>
      <c r="R3159">
        <v>-3.9075556999999997E-2</v>
      </c>
      <c r="S3159">
        <v>-0.76075225999999996</v>
      </c>
    </row>
    <row r="3160" spans="16:19" x14ac:dyDescent="0.3">
      <c r="P3160" s="1">
        <v>45012.674365995372</v>
      </c>
      <c r="Q3160">
        <v>2.6034090000000001</v>
      </c>
      <c r="R3160">
        <v>-0.16240779</v>
      </c>
      <c r="S3160">
        <v>-0.87431559999999997</v>
      </c>
    </row>
    <row r="3161" spans="16:19" x14ac:dyDescent="0.3">
      <c r="P3161" s="1">
        <v>45012.674366006948</v>
      </c>
      <c r="Q3161">
        <v>2.405589</v>
      </c>
      <c r="R3161">
        <v>-0.28696110000000002</v>
      </c>
      <c r="S3161">
        <v>-0.49943447000000002</v>
      </c>
    </row>
    <row r="3162" spans="16:19" x14ac:dyDescent="0.3">
      <c r="P3162" s="1">
        <v>45012.674366030093</v>
      </c>
      <c r="Q3162">
        <v>1.4519012</v>
      </c>
      <c r="R3162">
        <v>-0.44814779999999999</v>
      </c>
      <c r="S3162">
        <v>-0.50920339999999997</v>
      </c>
    </row>
    <row r="3163" spans="16:19" x14ac:dyDescent="0.3">
      <c r="P3163" s="1">
        <v>45012.674366504631</v>
      </c>
      <c r="Q3163">
        <v>0.87920003999999996</v>
      </c>
      <c r="R3163">
        <v>-0.46157999999999999</v>
      </c>
      <c r="S3163">
        <v>-0.56415340000000003</v>
      </c>
    </row>
    <row r="3164" spans="16:19" x14ac:dyDescent="0.3">
      <c r="P3164" s="1">
        <v>45012.674366527775</v>
      </c>
      <c r="Q3164">
        <v>0.48111777999999999</v>
      </c>
      <c r="R3164">
        <v>-0.31138334000000001</v>
      </c>
      <c r="S3164">
        <v>-0.63375669999999995</v>
      </c>
    </row>
    <row r="3165" spans="16:19" x14ac:dyDescent="0.3">
      <c r="P3165" s="1">
        <v>45012.674366539351</v>
      </c>
      <c r="Q3165">
        <v>-0.102573335</v>
      </c>
      <c r="R3165">
        <v>-0.21003111999999999</v>
      </c>
      <c r="S3165">
        <v>-0.69969669999999995</v>
      </c>
    </row>
    <row r="3166" spans="16:19" x14ac:dyDescent="0.3">
      <c r="P3166" s="1">
        <v>45012.674367002313</v>
      </c>
      <c r="Q3166">
        <v>-0.39808222999999998</v>
      </c>
      <c r="R3166">
        <v>-0.26009666999999997</v>
      </c>
      <c r="S3166">
        <v>-0.63375669999999995</v>
      </c>
    </row>
    <row r="3167" spans="16:19" x14ac:dyDescent="0.3">
      <c r="P3167" s="1">
        <v>45012.674367013889</v>
      </c>
      <c r="Q3167">
        <v>-0.53851000000000004</v>
      </c>
      <c r="R3167">
        <v>-0.29184556</v>
      </c>
      <c r="S3167">
        <v>-0.63741999999999999</v>
      </c>
    </row>
    <row r="3168" spans="16:19" x14ac:dyDescent="0.3">
      <c r="P3168" s="1">
        <v>45012.674367546293</v>
      </c>
      <c r="Q3168">
        <v>-1.4592278000000001</v>
      </c>
      <c r="R3168">
        <v>-0.33946890000000002</v>
      </c>
      <c r="S3168">
        <v>-0.64841000000000004</v>
      </c>
    </row>
    <row r="3169" spans="16:19" x14ac:dyDescent="0.3">
      <c r="P3169" s="1">
        <v>45012.674367569445</v>
      </c>
      <c r="Q3169">
        <v>-2.9270033999999998</v>
      </c>
      <c r="R3169">
        <v>-0.54339444999999997</v>
      </c>
      <c r="S3169">
        <v>-0.40785113000000001</v>
      </c>
    </row>
    <row r="3170" spans="16:19" x14ac:dyDescent="0.3">
      <c r="P3170" s="1">
        <v>45012.674367581021</v>
      </c>
      <c r="Q3170">
        <v>-4.3056380000000001</v>
      </c>
      <c r="R3170">
        <v>-0.81325999999999998</v>
      </c>
      <c r="S3170">
        <v>-0.12821667</v>
      </c>
    </row>
    <row r="3171" spans="16:19" x14ac:dyDescent="0.3">
      <c r="P3171" s="1">
        <v>45012.674368055559</v>
      </c>
      <c r="Q3171">
        <v>-4.8661279999999998</v>
      </c>
      <c r="R3171">
        <v>-1.1673822</v>
      </c>
      <c r="S3171">
        <v>4.8844445E-2</v>
      </c>
    </row>
    <row r="3172" spans="16:19" x14ac:dyDescent="0.3">
      <c r="P3172" s="1">
        <v>45012.67436809028</v>
      </c>
      <c r="Q3172">
        <v>-4.3361660000000004</v>
      </c>
      <c r="R3172">
        <v>-1.2833878000000001</v>
      </c>
      <c r="S3172">
        <v>0.32359444999999998</v>
      </c>
    </row>
    <row r="3173" spans="16:19" x14ac:dyDescent="0.3">
      <c r="P3173" s="1">
        <v>45012.674368553242</v>
      </c>
      <c r="Q3173">
        <v>-3.8269625</v>
      </c>
      <c r="R3173">
        <v>-1.3615389</v>
      </c>
      <c r="S3173">
        <v>0.45791668000000002</v>
      </c>
    </row>
    <row r="3174" spans="16:19" x14ac:dyDescent="0.3">
      <c r="P3174" s="1">
        <v>45012.674368587963</v>
      </c>
      <c r="Q3174">
        <v>-3.8697013999999998</v>
      </c>
      <c r="R3174">
        <v>-1.5288311000000001</v>
      </c>
      <c r="S3174">
        <v>0.47257002999999997</v>
      </c>
    </row>
    <row r="3175" spans="16:19" x14ac:dyDescent="0.3">
      <c r="P3175" s="1">
        <v>45012.674369085646</v>
      </c>
      <c r="Q3175">
        <v>-4.0052447000000004</v>
      </c>
      <c r="R3175">
        <v>-1.6558267</v>
      </c>
      <c r="S3175">
        <v>0.56293225000000002</v>
      </c>
    </row>
    <row r="3176" spans="16:19" x14ac:dyDescent="0.3">
      <c r="P3176" s="1">
        <v>45012.674369097222</v>
      </c>
      <c r="Q3176">
        <v>-3.999139</v>
      </c>
      <c r="R3176">
        <v>-1.6228567</v>
      </c>
      <c r="S3176">
        <v>0.66306335000000005</v>
      </c>
    </row>
    <row r="3177" spans="16:19" x14ac:dyDescent="0.3">
      <c r="P3177" s="1">
        <v>45012.674369120374</v>
      </c>
      <c r="Q3177">
        <v>-3.9893700000000001</v>
      </c>
      <c r="R3177">
        <v>-1.4470167</v>
      </c>
      <c r="S3177">
        <v>0.68748560000000003</v>
      </c>
    </row>
    <row r="3178" spans="16:19" x14ac:dyDescent="0.3">
      <c r="P3178" s="1">
        <v>45012.67436960648</v>
      </c>
      <c r="Q3178">
        <v>-4.4888050000000002</v>
      </c>
      <c r="R3178">
        <v>-1.2015734</v>
      </c>
      <c r="S3178">
        <v>0.76807890000000001</v>
      </c>
    </row>
    <row r="3179" spans="16:19" x14ac:dyDescent="0.3">
      <c r="P3179" s="1">
        <v>45012.674369629633</v>
      </c>
      <c r="Q3179">
        <v>-5.4412713000000004</v>
      </c>
      <c r="R3179">
        <v>-1.0061955</v>
      </c>
      <c r="S3179">
        <v>0.83401895000000004</v>
      </c>
    </row>
    <row r="3180" spans="16:19" x14ac:dyDescent="0.3">
      <c r="P3180" s="1">
        <v>45012.674370115739</v>
      </c>
      <c r="Q3180">
        <v>-5.8527855999999998</v>
      </c>
      <c r="R3180">
        <v>-0.87431559999999997</v>
      </c>
      <c r="S3180">
        <v>0.69359110000000002</v>
      </c>
    </row>
    <row r="3181" spans="16:19" x14ac:dyDescent="0.3">
      <c r="P3181" s="1">
        <v>45012.674370162036</v>
      </c>
      <c r="Q3181">
        <v>-5.4009748000000002</v>
      </c>
      <c r="R3181">
        <v>-0.79372229999999999</v>
      </c>
      <c r="S3181">
        <v>0.41151446000000003</v>
      </c>
    </row>
    <row r="3182" spans="16:19" x14ac:dyDescent="0.3">
      <c r="P3182" s="1">
        <v>45012.674370173612</v>
      </c>
      <c r="Q3182">
        <v>-4.67075</v>
      </c>
      <c r="R3182">
        <v>-0.68015890000000001</v>
      </c>
      <c r="S3182">
        <v>0.29062447000000002</v>
      </c>
    </row>
    <row r="3183" spans="16:19" x14ac:dyDescent="0.3">
      <c r="P3183" s="1">
        <v>45012.674370659719</v>
      </c>
      <c r="Q3183">
        <v>-4.8197254999999997</v>
      </c>
      <c r="R3183">
        <v>-0.40418779999999999</v>
      </c>
      <c r="S3183">
        <v>0.39564001999999998</v>
      </c>
    </row>
    <row r="3184" spans="16:19" x14ac:dyDescent="0.3">
      <c r="P3184" s="1">
        <v>45012.674370682871</v>
      </c>
      <c r="Q3184">
        <v>-5.6622925000000004</v>
      </c>
      <c r="R3184">
        <v>-7.4487780000000003E-2</v>
      </c>
      <c r="S3184">
        <v>0.44692668000000002</v>
      </c>
    </row>
    <row r="3185" spans="3:19" x14ac:dyDescent="0.3">
      <c r="P3185" s="1">
        <v>45012.674371145833</v>
      </c>
      <c r="Q3185">
        <v>-5.8662179999999999</v>
      </c>
      <c r="R3185">
        <v>3.4191113000000002E-2</v>
      </c>
      <c r="S3185">
        <v>0.31016224999999997</v>
      </c>
    </row>
    <row r="3186" spans="3:19" x14ac:dyDescent="0.3">
      <c r="P3186" s="1">
        <v>45012.674371689813</v>
      </c>
      <c r="Q3186">
        <v>-5.2068180000000002</v>
      </c>
      <c r="R3186">
        <v>-0.12699556000000001</v>
      </c>
      <c r="S3186">
        <v>-5.8613338000000001E-2</v>
      </c>
    </row>
    <row r="3187" spans="3:19" x14ac:dyDescent="0.3">
      <c r="P3187" s="1">
        <v>45012.674371724534</v>
      </c>
      <c r="Q3187">
        <v>-3.9112190999999998</v>
      </c>
      <c r="R3187">
        <v>-0.55438447000000002</v>
      </c>
      <c r="S3187">
        <v>-0.16973445000000001</v>
      </c>
    </row>
    <row r="3188" spans="3:19" x14ac:dyDescent="0.3">
      <c r="P3188" s="1">
        <v>45012.67437173611</v>
      </c>
      <c r="Q3188">
        <v>-2.6302732999999998</v>
      </c>
      <c r="R3188">
        <v>-0.79250114999999999</v>
      </c>
      <c r="S3188">
        <v>-0.41517779999999999</v>
      </c>
    </row>
    <row r="3189" spans="3:19" x14ac:dyDescent="0.3">
      <c r="P3189" s="1">
        <v>45012.67437177083</v>
      </c>
      <c r="Q3189">
        <v>-2.2639399999999998</v>
      </c>
      <c r="R3189">
        <v>-1.01108</v>
      </c>
      <c r="S3189">
        <v>-0.33092110000000002</v>
      </c>
    </row>
    <row r="3190" spans="3:19" x14ac:dyDescent="0.3">
      <c r="P3190" s="1">
        <v>45012.6743722338</v>
      </c>
      <c r="Q3190">
        <v>-2.4263479999999999</v>
      </c>
      <c r="R3190">
        <v>-1.1783722999999999</v>
      </c>
      <c r="S3190">
        <v>-0.13432222999999999</v>
      </c>
    </row>
    <row r="3191" spans="3:19" x14ac:dyDescent="0.3">
      <c r="P3191" s="1">
        <v>45012.674372256944</v>
      </c>
      <c r="Q3191">
        <v>-2.2688245999999999</v>
      </c>
      <c r="R3191">
        <v>-1.0013112</v>
      </c>
      <c r="S3191">
        <v>5.4950002999999997E-2</v>
      </c>
    </row>
    <row r="3192" spans="3:19" x14ac:dyDescent="0.3">
      <c r="P3192" s="1">
        <v>45012.674372754627</v>
      </c>
      <c r="Q3192">
        <v>-1.8756268</v>
      </c>
      <c r="R3192">
        <v>-0.61055559999999998</v>
      </c>
      <c r="S3192">
        <v>0.26498112000000001</v>
      </c>
    </row>
    <row r="3193" spans="3:19" x14ac:dyDescent="0.3">
      <c r="P3193" s="1">
        <v>45012.674372777779</v>
      </c>
      <c r="Q3193">
        <v>-1.2723979000000001</v>
      </c>
      <c r="R3193">
        <v>-0.46157999999999999</v>
      </c>
      <c r="S3193">
        <v>0.38220778</v>
      </c>
    </row>
    <row r="3194" spans="3:19" x14ac:dyDescent="0.3">
      <c r="P3194" s="1">
        <v>45012.674372789355</v>
      </c>
      <c r="Q3194">
        <v>-0.72533999999999998</v>
      </c>
      <c r="R3194">
        <v>-0.51653004000000002</v>
      </c>
      <c r="S3194">
        <v>0.50920339999999997</v>
      </c>
    </row>
    <row r="3195" spans="3:19" x14ac:dyDescent="0.3">
      <c r="P3195" s="1">
        <v>45012.674373263886</v>
      </c>
      <c r="Q3195">
        <v>-0.46035892</v>
      </c>
      <c r="R3195">
        <v>-0.56903780000000004</v>
      </c>
      <c r="S3195">
        <v>0.47623335999999999</v>
      </c>
    </row>
    <row r="3196" spans="3:19" x14ac:dyDescent="0.3">
      <c r="P3196" s="1">
        <v>45012.674373298614</v>
      </c>
      <c r="Q3196">
        <v>-0.71190779999999998</v>
      </c>
      <c r="R3196">
        <v>-0.41273557999999999</v>
      </c>
      <c r="S3196">
        <v>0.30894113000000001</v>
      </c>
    </row>
    <row r="3197" spans="3:19" x14ac:dyDescent="0.3">
      <c r="C3197" s="1">
        <v>45012.674788715274</v>
      </c>
      <c r="D3197">
        <v>10.035132000000001</v>
      </c>
      <c r="E3197">
        <v>-0.68976563000000002</v>
      </c>
      <c r="F3197">
        <v>0.60833495999999998</v>
      </c>
      <c r="G3197" s="1">
        <v>45012.67478872685</v>
      </c>
      <c r="H3197">
        <v>2.6311505999999998E-2</v>
      </c>
      <c r="I3197">
        <v>-1.9037683999999999E-2</v>
      </c>
      <c r="J3197">
        <v>-4.7219404999999997E-3</v>
      </c>
      <c r="P3197" s="1">
        <v>45012.674774780091</v>
      </c>
      <c r="Q3197">
        <v>6.2704060000000004</v>
      </c>
      <c r="R3197">
        <v>-2.3787246</v>
      </c>
      <c r="S3197">
        <v>-4.0992702999999997</v>
      </c>
    </row>
    <row r="3198" spans="3:19" x14ac:dyDescent="0.3">
      <c r="C3198" s="1">
        <v>45012.674788935183</v>
      </c>
      <c r="D3198">
        <v>10.030341999999999</v>
      </c>
      <c r="E3198">
        <v>-0.68018555999999997</v>
      </c>
      <c r="F3198">
        <v>0.44547364</v>
      </c>
      <c r="G3198" s="1">
        <v>45012.674788946759</v>
      </c>
      <c r="H3198">
        <v>3.3235725000000001E-2</v>
      </c>
      <c r="I3198">
        <v>-1.2646098E-2</v>
      </c>
      <c r="J3198">
        <v>-9.5156300000000006E-3</v>
      </c>
      <c r="P3198" s="1">
        <v>45012.674775277781</v>
      </c>
      <c r="Q3198">
        <v>5.9284945000000002</v>
      </c>
      <c r="R3198">
        <v>-2.4617599999999999</v>
      </c>
      <c r="S3198">
        <v>-3.7488112</v>
      </c>
    </row>
    <row r="3199" spans="3:19" x14ac:dyDescent="0.3">
      <c r="C3199" s="1">
        <v>45012.674789189812</v>
      </c>
      <c r="D3199">
        <v>10.015972</v>
      </c>
      <c r="E3199">
        <v>-0.68976563000000002</v>
      </c>
      <c r="F3199">
        <v>0.38320314999999999</v>
      </c>
      <c r="G3199" s="1">
        <v>45012.674789212964</v>
      </c>
      <c r="H3199">
        <v>1.0865173000000001E-2</v>
      </c>
      <c r="I3199">
        <v>3.3328695999999998E-3</v>
      </c>
      <c r="J3199">
        <v>-6.3198367000000004E-3</v>
      </c>
      <c r="P3199" s="1">
        <v>45012.674775312502</v>
      </c>
      <c r="Q3199">
        <v>5.0566215999999997</v>
      </c>
      <c r="R3199">
        <v>-2.5008357000000001</v>
      </c>
      <c r="S3199">
        <v>-3.5424435000000001</v>
      </c>
    </row>
    <row r="3200" spans="3:19" x14ac:dyDescent="0.3">
      <c r="C3200" s="1">
        <v>45012.674789421297</v>
      </c>
      <c r="D3200">
        <v>10.054292999999999</v>
      </c>
      <c r="E3200">
        <v>-0.77119629999999995</v>
      </c>
      <c r="F3200">
        <v>0.43110353000000001</v>
      </c>
      <c r="G3200" s="1">
        <v>45012.674789432873</v>
      </c>
      <c r="H3200">
        <v>-3.281067E-2</v>
      </c>
      <c r="I3200">
        <v>-3.5913492999999999E-3</v>
      </c>
      <c r="J3200">
        <v>-5.7872039999999998E-3</v>
      </c>
      <c r="P3200" s="1">
        <v>45012.67477578704</v>
      </c>
      <c r="Q3200">
        <v>4.2580147000000004</v>
      </c>
      <c r="R3200">
        <v>-2.5081623</v>
      </c>
      <c r="S3200">
        <v>-3.4630713000000002</v>
      </c>
    </row>
    <row r="3201" spans="3:19" x14ac:dyDescent="0.3">
      <c r="C3201" s="1">
        <v>45012.67478966435</v>
      </c>
      <c r="D3201">
        <v>10.092612000000001</v>
      </c>
      <c r="E3201">
        <v>-0.86699709999999997</v>
      </c>
      <c r="F3201">
        <v>0.44547364</v>
      </c>
      <c r="G3201" s="1">
        <v>45012.674789687502</v>
      </c>
      <c r="H3201">
        <v>-6.3170710000000005E-2</v>
      </c>
      <c r="I3201">
        <v>-7.3197749999999997E-3</v>
      </c>
      <c r="J3201">
        <v>-1.0048262000000001E-2</v>
      </c>
      <c r="P3201" s="1">
        <v>45012.674775798609</v>
      </c>
      <c r="Q3201">
        <v>3.9698324</v>
      </c>
      <c r="R3201">
        <v>-2.5069412999999998</v>
      </c>
      <c r="S3201">
        <v>-3.3287490000000002</v>
      </c>
    </row>
    <row r="3202" spans="3:19" x14ac:dyDescent="0.3">
      <c r="C3202" s="1">
        <v>45012.674789907411</v>
      </c>
      <c r="D3202">
        <v>10.059082</v>
      </c>
      <c r="E3202">
        <v>-0.92447760000000001</v>
      </c>
      <c r="F3202">
        <v>0.52690433999999997</v>
      </c>
      <c r="G3202" s="1">
        <v>45012.674789930556</v>
      </c>
      <c r="H3202">
        <v>-5.7844385999999998E-2</v>
      </c>
      <c r="I3202">
        <v>2.0909732E-2</v>
      </c>
      <c r="J3202">
        <v>-1.1113527E-2</v>
      </c>
      <c r="P3202" s="1">
        <v>45012.67477633102</v>
      </c>
      <c r="Q3202">
        <v>3.8526058000000001</v>
      </c>
      <c r="R3202">
        <v>-2.3213322000000001</v>
      </c>
      <c r="S3202">
        <v>-3.0356823999999998</v>
      </c>
    </row>
    <row r="3203" spans="3:19" x14ac:dyDescent="0.3">
      <c r="C3203" s="1">
        <v>45012.674790127312</v>
      </c>
      <c r="D3203">
        <v>10.001602</v>
      </c>
      <c r="E3203">
        <v>-0.94842780000000004</v>
      </c>
      <c r="F3203">
        <v>0.63228519999999999</v>
      </c>
      <c r="G3203" s="1">
        <v>45012.674790150464</v>
      </c>
      <c r="H3203">
        <v>-2.5353819999999999E-2</v>
      </c>
      <c r="I3203">
        <v>3.3160277000000002E-2</v>
      </c>
      <c r="J3203">
        <v>-1.2711422999999999E-2</v>
      </c>
      <c r="P3203" s="1">
        <v>45012.674776342596</v>
      </c>
      <c r="Q3203">
        <v>3.6022780000000001</v>
      </c>
      <c r="R3203">
        <v>-2.1918945000000001</v>
      </c>
      <c r="S3203">
        <v>-2.6925501999999999</v>
      </c>
    </row>
    <row r="3204" spans="3:19" x14ac:dyDescent="0.3">
      <c r="C3204" s="1">
        <v>45012.674790370373</v>
      </c>
      <c r="D3204">
        <v>9.9968120000000003</v>
      </c>
      <c r="E3204">
        <v>-0.92447760000000001</v>
      </c>
      <c r="F3204">
        <v>0.50295409999999996</v>
      </c>
      <c r="G3204" s="1">
        <v>45012.67479041667</v>
      </c>
      <c r="H3204">
        <v>1.1397805E-2</v>
      </c>
      <c r="I3204">
        <v>2.1974997999999999E-2</v>
      </c>
      <c r="J3204">
        <v>-1.3776686999999999E-2</v>
      </c>
      <c r="P3204" s="1">
        <v>45012.674776342596</v>
      </c>
      <c r="Q3204">
        <v>3.2371656999999998</v>
      </c>
      <c r="R3204">
        <v>-2.0148334999999999</v>
      </c>
      <c r="S3204">
        <v>-2.4715289999999999</v>
      </c>
    </row>
    <row r="3205" spans="3:19" x14ac:dyDescent="0.3">
      <c r="C3205" s="1">
        <v>45012.674790555553</v>
      </c>
      <c r="D3205">
        <v>9.9680719999999994</v>
      </c>
      <c r="E3205">
        <v>-0.92447760000000001</v>
      </c>
      <c r="F3205">
        <v>0.40236329999999998</v>
      </c>
      <c r="G3205" s="1">
        <v>45012.674790567129</v>
      </c>
      <c r="H3205">
        <v>3.0572563000000001E-2</v>
      </c>
      <c r="I3205">
        <v>1.7181307E-2</v>
      </c>
      <c r="J3205">
        <v>-1.7505115000000002E-2</v>
      </c>
      <c r="P3205" s="1">
        <v>45012.674776851854</v>
      </c>
      <c r="Q3205">
        <v>2.7340680000000002</v>
      </c>
      <c r="R3205">
        <v>-1.8792901</v>
      </c>
      <c r="S3205">
        <v>-2.1992210999999999</v>
      </c>
    </row>
    <row r="3206" spans="3:19" x14ac:dyDescent="0.3">
      <c r="C3206" s="1">
        <v>45012.674790821759</v>
      </c>
      <c r="D3206">
        <v>9.9920220000000004</v>
      </c>
      <c r="E3206">
        <v>-0.91968749999999999</v>
      </c>
      <c r="F3206">
        <v>0.37362307</v>
      </c>
      <c r="G3206" s="1">
        <v>45012.674790856479</v>
      </c>
      <c r="H3206">
        <v>2.1517817000000002E-2</v>
      </c>
      <c r="I3206">
        <v>1.0257087999999999E-2</v>
      </c>
      <c r="J3206">
        <v>-1.4841952E-2</v>
      </c>
      <c r="P3206" s="1">
        <v>45012.674776851854</v>
      </c>
      <c r="Q3206">
        <v>2.2883623000000002</v>
      </c>
      <c r="R3206">
        <v>-1.7522945000000001</v>
      </c>
      <c r="S3206">
        <v>-1.9733156000000001</v>
      </c>
    </row>
    <row r="3207" spans="3:19" x14ac:dyDescent="0.3">
      <c r="C3207" s="1">
        <v>45012.674791018515</v>
      </c>
      <c r="D3207">
        <v>10.011182</v>
      </c>
      <c r="E3207">
        <v>-0.91489750000000003</v>
      </c>
      <c r="F3207">
        <v>0.40236329999999998</v>
      </c>
      <c r="G3207" s="1">
        <v>45012.674791030091</v>
      </c>
      <c r="H3207">
        <v>4.4735855999999997E-3</v>
      </c>
      <c r="I3207">
        <v>7.5939273999999996E-3</v>
      </c>
      <c r="J3207">
        <v>-1.3776686999999999E-2</v>
      </c>
      <c r="P3207" s="1">
        <v>45012.67477740741</v>
      </c>
      <c r="Q3207">
        <v>2.0319289999999999</v>
      </c>
      <c r="R3207">
        <v>-1.5153989999999999</v>
      </c>
      <c r="S3207">
        <v>-1.834109</v>
      </c>
    </row>
    <row r="3208" spans="3:19" x14ac:dyDescent="0.3">
      <c r="C3208" s="1">
        <v>45012.674791307873</v>
      </c>
      <c r="D3208">
        <v>9.9824420000000007</v>
      </c>
      <c r="E3208">
        <v>-0.89573734999999999</v>
      </c>
      <c r="F3208">
        <v>0.45984375</v>
      </c>
      <c r="G3208" s="1">
        <v>45012.674791319441</v>
      </c>
      <c r="H3208">
        <v>2.3430566999999998E-3</v>
      </c>
      <c r="I3208">
        <v>1.1322353E-2</v>
      </c>
      <c r="J3208">
        <v>-1.3244056000000001E-2</v>
      </c>
      <c r="P3208" s="1">
        <v>45012.674777430555</v>
      </c>
      <c r="Q3208">
        <v>1.7584001</v>
      </c>
      <c r="R3208">
        <v>-1.2809457</v>
      </c>
      <c r="S3208">
        <v>-1.6057612000000001</v>
      </c>
    </row>
    <row r="3209" spans="3:19" x14ac:dyDescent="0.3">
      <c r="C3209" s="1">
        <v>45012.674791493053</v>
      </c>
      <c r="D3209">
        <v>9.9345420000000004</v>
      </c>
      <c r="E3209">
        <v>-0.85741705000000001</v>
      </c>
      <c r="F3209">
        <v>0.49337405000000001</v>
      </c>
      <c r="G3209" s="1">
        <v>45012.674791504629</v>
      </c>
      <c r="H3209">
        <v>1.6191494000000001E-2</v>
      </c>
      <c r="I3209">
        <v>1.8779203000000001E-2</v>
      </c>
      <c r="J3209">
        <v>-8.9829980000000007E-3</v>
      </c>
      <c r="P3209" s="1">
        <v>45012.674777442131</v>
      </c>
      <c r="Q3209">
        <v>1.3993933999999999</v>
      </c>
      <c r="R3209">
        <v>-1.0794623000000001</v>
      </c>
      <c r="S3209">
        <v>-1.3798556</v>
      </c>
    </row>
    <row r="3210" spans="3:19" x14ac:dyDescent="0.3">
      <c r="C3210" s="1">
        <v>45012.674791770834</v>
      </c>
      <c r="D3210">
        <v>9.9872320000000006</v>
      </c>
      <c r="E3210">
        <v>-0.79993652999999998</v>
      </c>
      <c r="F3210">
        <v>0.41673339999999998</v>
      </c>
      <c r="G3210" s="1">
        <v>45012.674791793979</v>
      </c>
      <c r="H3210">
        <v>2.1517817000000002E-2</v>
      </c>
      <c r="I3210">
        <v>1.7349729000000001E-3</v>
      </c>
      <c r="J3210">
        <v>6.0438199999999999E-4</v>
      </c>
      <c r="P3210" s="1">
        <v>45012.674778969907</v>
      </c>
      <c r="Q3210">
        <v>1.0061955</v>
      </c>
      <c r="R3210">
        <v>-0.89263225000000002</v>
      </c>
      <c r="S3210">
        <v>-1.18692</v>
      </c>
    </row>
    <row r="3211" spans="3:19" x14ac:dyDescent="0.3">
      <c r="C3211" s="1">
        <v>45012.674791979167</v>
      </c>
      <c r="D3211">
        <v>10.087823</v>
      </c>
      <c r="E3211">
        <v>-0.79035646000000004</v>
      </c>
      <c r="F3211">
        <v>0.3784131</v>
      </c>
      <c r="G3211" s="1">
        <v>45012.674792002312</v>
      </c>
      <c r="H3211">
        <v>1.6191494000000001E-2</v>
      </c>
      <c r="I3211">
        <v>-6.2545105000000002E-3</v>
      </c>
      <c r="J3211">
        <v>-4.6088244E-4</v>
      </c>
      <c r="P3211" s="1">
        <v>45012.674779016204</v>
      </c>
      <c r="Q3211">
        <v>0.71557117000000003</v>
      </c>
      <c r="R3211">
        <v>-0.7106867</v>
      </c>
      <c r="S3211">
        <v>-1.0403867</v>
      </c>
    </row>
    <row r="3212" spans="3:19" x14ac:dyDescent="0.3">
      <c r="C3212" s="1">
        <v>45012.674792210652</v>
      </c>
      <c r="D3212">
        <v>10.106983</v>
      </c>
      <c r="E3212">
        <v>-0.85262700000000002</v>
      </c>
      <c r="F3212">
        <v>0.34009277999999998</v>
      </c>
      <c r="G3212" s="1">
        <v>45012.67479222222</v>
      </c>
      <c r="H3212">
        <v>3.4083211999999998E-3</v>
      </c>
      <c r="I3212">
        <v>6.5286629999999997E-3</v>
      </c>
      <c r="J3212">
        <v>-1.0580895E-2</v>
      </c>
      <c r="P3212" s="1">
        <v>45012.67477902778</v>
      </c>
      <c r="Q3212">
        <v>0.73633002999999997</v>
      </c>
      <c r="R3212">
        <v>-0.52507780000000004</v>
      </c>
      <c r="S3212">
        <v>-0.97566783000000001</v>
      </c>
    </row>
    <row r="3213" spans="3:19" x14ac:dyDescent="0.3">
      <c r="C3213" s="1">
        <v>45012.674792465281</v>
      </c>
      <c r="D3213">
        <v>10.030341999999999</v>
      </c>
      <c r="E3213">
        <v>-0.90052736</v>
      </c>
      <c r="F3213">
        <v>0.32572266</v>
      </c>
      <c r="G3213" s="1">
        <v>45012.674792488426</v>
      </c>
      <c r="H3213">
        <v>-1.3103277E-2</v>
      </c>
      <c r="I3213">
        <v>2.3040260999999999E-2</v>
      </c>
      <c r="J3213">
        <v>-2.0700907000000001E-2</v>
      </c>
      <c r="P3213" s="1">
        <v>45012.674779050925</v>
      </c>
      <c r="Q3213">
        <v>1.0599244999999999</v>
      </c>
      <c r="R3213">
        <v>-0.31993112000000001</v>
      </c>
      <c r="S3213">
        <v>-0.9744467</v>
      </c>
    </row>
    <row r="3214" spans="3:19" x14ac:dyDescent="0.3">
      <c r="C3214" s="1">
        <v>45012.674792662037</v>
      </c>
      <c r="D3214">
        <v>9.9584910000000004</v>
      </c>
      <c r="E3214">
        <v>-0.8909473</v>
      </c>
      <c r="F3214">
        <v>0.35446290000000003</v>
      </c>
      <c r="G3214" s="1">
        <v>45012.674792673613</v>
      </c>
      <c r="H3214">
        <v>-2.8549613000000001E-2</v>
      </c>
      <c r="I3214">
        <v>2.6768686E-2</v>
      </c>
      <c r="J3214">
        <v>-2.3896701999999999E-2</v>
      </c>
      <c r="P3214" s="1">
        <v>45012.674779502318</v>
      </c>
      <c r="Q3214">
        <v>1.2919356</v>
      </c>
      <c r="R3214">
        <v>-0.17339778</v>
      </c>
      <c r="S3214">
        <v>-0.94025559999999997</v>
      </c>
    </row>
    <row r="3215" spans="3:19" x14ac:dyDescent="0.3">
      <c r="C3215" s="1">
        <v>45012.674792916667</v>
      </c>
      <c r="D3215">
        <v>9.9441210000000009</v>
      </c>
      <c r="E3215">
        <v>-0.88615730000000004</v>
      </c>
      <c r="F3215">
        <v>0.43110353000000001</v>
      </c>
      <c r="G3215" s="1">
        <v>45012.674792939812</v>
      </c>
      <c r="H3215">
        <v>-2.6951715000000001E-2</v>
      </c>
      <c r="I3215">
        <v>1.6116044E-2</v>
      </c>
      <c r="J3215">
        <v>-2.0168276999999998E-2</v>
      </c>
      <c r="P3215" s="1">
        <v>45012.674779513887</v>
      </c>
      <c r="Q3215">
        <v>1.2321012</v>
      </c>
      <c r="R3215">
        <v>-0.106236674</v>
      </c>
      <c r="S3215">
        <v>-0.87065225999999996</v>
      </c>
    </row>
    <row r="3216" spans="3:19" x14ac:dyDescent="0.3">
      <c r="C3216" s="1">
        <v>45012.674793113423</v>
      </c>
      <c r="D3216">
        <v>10.011182</v>
      </c>
      <c r="E3216">
        <v>-0.91489750000000003</v>
      </c>
      <c r="F3216">
        <v>0.47421390000000002</v>
      </c>
      <c r="G3216" s="1">
        <v>45012.674793124999</v>
      </c>
      <c r="H3216">
        <v>-7.2443239999999999E-3</v>
      </c>
      <c r="I3216">
        <v>-9.4503030000000002E-3</v>
      </c>
      <c r="J3216">
        <v>-1.9635644000000001E-2</v>
      </c>
      <c r="P3216" s="1">
        <v>45012.674779537039</v>
      </c>
      <c r="Q3216">
        <v>0.95979340000000002</v>
      </c>
      <c r="R3216">
        <v>-6.1055560000000002E-2</v>
      </c>
      <c r="S3216">
        <v>-0.7546467</v>
      </c>
    </row>
    <row r="3217" spans="3:19" x14ac:dyDescent="0.3">
      <c r="C3217" s="1">
        <v>45012.674793391205</v>
      </c>
      <c r="D3217">
        <v>10.001602</v>
      </c>
      <c r="E3217">
        <v>-0.96279789999999998</v>
      </c>
      <c r="F3217">
        <v>0.43110353000000001</v>
      </c>
      <c r="G3217" s="1">
        <v>45012.674793402781</v>
      </c>
      <c r="H3217">
        <v>2.0985184E-2</v>
      </c>
      <c r="I3217">
        <v>-1.4243993999999999E-2</v>
      </c>
      <c r="J3217">
        <v>-2.4429334E-2</v>
      </c>
      <c r="P3217" s="1">
        <v>45012.674779548608</v>
      </c>
      <c r="Q3217">
        <v>0.63375669999999995</v>
      </c>
      <c r="R3217">
        <v>-5.6171110000000003E-2</v>
      </c>
      <c r="S3217">
        <v>-0.65451556</v>
      </c>
    </row>
    <row r="3218" spans="3:19" x14ac:dyDescent="0.3">
      <c r="C3218" s="1">
        <v>45012.674793611113</v>
      </c>
      <c r="D3218">
        <v>9.9824420000000007</v>
      </c>
      <c r="E3218">
        <v>-0.9963282</v>
      </c>
      <c r="F3218">
        <v>0.36883304</v>
      </c>
      <c r="G3218" s="1">
        <v>45012.674793622682</v>
      </c>
      <c r="H3218">
        <v>3.7498690000000001E-2</v>
      </c>
      <c r="I3218">
        <v>-8.9168230000000008E-3</v>
      </c>
      <c r="J3218">
        <v>-2.1763759000000001E-2</v>
      </c>
      <c r="P3218" s="1">
        <v>45012.674780011577</v>
      </c>
      <c r="Q3218">
        <v>0.44082114</v>
      </c>
      <c r="R3218">
        <v>-2.9306669E-2</v>
      </c>
      <c r="S3218">
        <v>-0.62643002999999997</v>
      </c>
    </row>
    <row r="3219" spans="3:19" x14ac:dyDescent="0.3">
      <c r="C3219" s="1">
        <v>45012.674793877311</v>
      </c>
      <c r="D3219">
        <v>9.9968120000000003</v>
      </c>
      <c r="E3219">
        <v>-0.96758794999999997</v>
      </c>
      <c r="F3219">
        <v>0.29219240000000002</v>
      </c>
      <c r="G3219" s="1">
        <v>45012.674793888888</v>
      </c>
      <c r="H3219">
        <v>3.4302897999999998E-2</v>
      </c>
      <c r="I3219">
        <v>1.2031895999999999E-3</v>
      </c>
      <c r="J3219">
        <v>-1.6970068000000001E-2</v>
      </c>
      <c r="P3219" s="1">
        <v>45012.674780532405</v>
      </c>
      <c r="Q3219">
        <v>0.50676113</v>
      </c>
      <c r="R3219">
        <v>3.6633335000000003E-2</v>
      </c>
      <c r="S3219">
        <v>-0.65817890000000001</v>
      </c>
    </row>
    <row r="3220" spans="3:19" x14ac:dyDescent="0.3">
      <c r="C3220" s="1">
        <v>45012.674794085651</v>
      </c>
      <c r="D3220">
        <v>9.9584910000000004</v>
      </c>
      <c r="E3220">
        <v>-0.8909473</v>
      </c>
      <c r="F3220">
        <v>0.36883304</v>
      </c>
      <c r="G3220" s="1">
        <v>45012.67479409722</v>
      </c>
      <c r="H3220">
        <v>3.3237632000000003E-2</v>
      </c>
      <c r="I3220">
        <v>2.3573743000000001E-2</v>
      </c>
      <c r="J3220">
        <v>-1.75027E-2</v>
      </c>
      <c r="P3220" s="1">
        <v>45012.674780555557</v>
      </c>
      <c r="Q3220">
        <v>0.7106867</v>
      </c>
      <c r="R3220">
        <v>9.2804449999999997E-2</v>
      </c>
      <c r="S3220">
        <v>-0.72411895000000004</v>
      </c>
    </row>
    <row r="3221" spans="3:19" x14ac:dyDescent="0.3">
      <c r="C3221" s="1">
        <v>45012.674794328705</v>
      </c>
      <c r="D3221">
        <v>9.9297509999999996</v>
      </c>
      <c r="E3221">
        <v>-0.84783699999999995</v>
      </c>
      <c r="F3221">
        <v>0.42152345000000002</v>
      </c>
      <c r="G3221" s="1">
        <v>45012.674794351849</v>
      </c>
      <c r="H3221">
        <v>4.8683967000000002E-2</v>
      </c>
      <c r="I3221">
        <v>6.5295120000000003E-3</v>
      </c>
      <c r="J3221">
        <v>-1.5372171E-2</v>
      </c>
      <c r="P3221" s="1">
        <v>45012.674780578702</v>
      </c>
      <c r="Q3221">
        <v>0.85233559999999997</v>
      </c>
      <c r="R3221">
        <v>0.14775445000000001</v>
      </c>
      <c r="S3221">
        <v>-0.73755115000000004</v>
      </c>
    </row>
    <row r="3222" spans="3:19" x14ac:dyDescent="0.3">
      <c r="C3222" s="1">
        <v>45012.674794583334</v>
      </c>
      <c r="D3222">
        <v>9.9249609999999997</v>
      </c>
      <c r="E3222">
        <v>-0.79993652999999998</v>
      </c>
      <c r="F3222">
        <v>0.34488281999999998</v>
      </c>
      <c r="G3222" s="1">
        <v>45012.674794606479</v>
      </c>
      <c r="H3222">
        <v>6.73261E-2</v>
      </c>
      <c r="I3222">
        <v>-2.5961054000000001E-2</v>
      </c>
      <c r="J3222">
        <v>-1.2709009E-2</v>
      </c>
      <c r="P3222" s="1">
        <v>45012.674781030095</v>
      </c>
      <c r="Q3222">
        <v>0.72533999999999998</v>
      </c>
      <c r="R3222">
        <v>0.17584</v>
      </c>
      <c r="S3222">
        <v>-0.66550560000000003</v>
      </c>
    </row>
    <row r="3223" spans="3:19" x14ac:dyDescent="0.3">
      <c r="C3223" s="1">
        <v>45012.674794803243</v>
      </c>
      <c r="D3223">
        <v>9.9249609999999997</v>
      </c>
      <c r="E3223">
        <v>-0.79514649999999998</v>
      </c>
      <c r="F3223">
        <v>0.25387207000000001</v>
      </c>
      <c r="G3223" s="1">
        <v>45012.674794826387</v>
      </c>
      <c r="H3223">
        <v>6.3597669999999995E-2</v>
      </c>
      <c r="I3223">
        <v>-4.407055E-2</v>
      </c>
      <c r="J3223">
        <v>-9.5132159999999997E-3</v>
      </c>
      <c r="P3223" s="1">
        <v>45012.67478105324</v>
      </c>
      <c r="Q3223">
        <v>0.41761999999999999</v>
      </c>
      <c r="R3223">
        <v>0.13798556000000001</v>
      </c>
      <c r="S3223">
        <v>-0.54095227000000001</v>
      </c>
    </row>
    <row r="3224" spans="3:19" x14ac:dyDescent="0.3">
      <c r="C3224" s="1">
        <v>45012.674795057872</v>
      </c>
      <c r="D3224">
        <v>10.030341999999999</v>
      </c>
      <c r="E3224">
        <v>-0.74245609999999995</v>
      </c>
      <c r="F3224">
        <v>0.26824219999999999</v>
      </c>
      <c r="G3224" s="1">
        <v>45012.674795081017</v>
      </c>
      <c r="H3224">
        <v>4.2292379999999997E-2</v>
      </c>
      <c r="I3224">
        <v>-5.7918989999999997E-2</v>
      </c>
      <c r="J3224">
        <v>4.3352219999999997E-3</v>
      </c>
      <c r="P3224" s="1">
        <v>45012.674781585651</v>
      </c>
      <c r="Q3224">
        <v>8.3035559999999994E-2</v>
      </c>
      <c r="R3224">
        <v>8.4256670000000006E-2</v>
      </c>
      <c r="S3224">
        <v>-0.44082114</v>
      </c>
    </row>
    <row r="3225" spans="3:19" x14ac:dyDescent="0.3">
      <c r="C3225" s="1">
        <v>45012.674795277781</v>
      </c>
      <c r="D3225">
        <v>10.068663000000001</v>
      </c>
      <c r="E3225">
        <v>-0.72329589999999999</v>
      </c>
      <c r="F3225">
        <v>0.3784131</v>
      </c>
      <c r="G3225" s="1">
        <v>45012.674795300925</v>
      </c>
      <c r="H3225">
        <v>3.4835530000000003E-2</v>
      </c>
      <c r="I3225">
        <v>-3.8211589999999997E-2</v>
      </c>
      <c r="J3225">
        <v>2.2046927000000001E-3</v>
      </c>
      <c r="P3225" s="1">
        <v>45012.674781666668</v>
      </c>
      <c r="Q3225">
        <v>4.7623336000000002E-2</v>
      </c>
      <c r="R3225">
        <v>5.3728890000000001E-2</v>
      </c>
      <c r="S3225">
        <v>-0.38953447000000002</v>
      </c>
    </row>
    <row r="3226" spans="3:19" x14ac:dyDescent="0.3">
      <c r="C3226" s="1">
        <v>45012.67479553241</v>
      </c>
      <c r="D3226">
        <v>10.030341999999999</v>
      </c>
      <c r="E3226">
        <v>-0.6945557</v>
      </c>
      <c r="F3226">
        <v>0.43589357000000001</v>
      </c>
      <c r="G3226" s="1">
        <v>45012.674795555555</v>
      </c>
      <c r="H3226">
        <v>3.8563956000000003E-2</v>
      </c>
      <c r="I3226">
        <v>-3.5548433999999997E-2</v>
      </c>
      <c r="J3226">
        <v>-4.186894E-3</v>
      </c>
      <c r="P3226" s="1">
        <v>45012.674782685186</v>
      </c>
      <c r="Q3226">
        <v>0.28940335</v>
      </c>
      <c r="R3226">
        <v>8.3035559999999994E-2</v>
      </c>
      <c r="S3226">
        <v>-0.35412225000000003</v>
      </c>
    </row>
    <row r="3227" spans="3:19" x14ac:dyDescent="0.3">
      <c r="C3227" s="1">
        <v>45012.674795706022</v>
      </c>
      <c r="D3227">
        <v>10.092612000000001</v>
      </c>
      <c r="E3227">
        <v>-0.68976563000000002</v>
      </c>
      <c r="F3227">
        <v>0.34488281999999998</v>
      </c>
      <c r="G3227" s="1">
        <v>45012.67479571759</v>
      </c>
      <c r="H3227">
        <v>3.962922E-2</v>
      </c>
      <c r="I3227">
        <v>-4.1407390000000002E-2</v>
      </c>
      <c r="J3227">
        <v>-2.0563651000000001E-3</v>
      </c>
      <c r="P3227" s="1">
        <v>45012.674782708331</v>
      </c>
      <c r="Q3227">
        <v>0.47989670000000001</v>
      </c>
      <c r="R3227">
        <v>9.1583334000000002E-2</v>
      </c>
      <c r="S3227">
        <v>-0.31626779999999999</v>
      </c>
    </row>
    <row r="3228" spans="3:19" x14ac:dyDescent="0.3">
      <c r="C3228" s="1">
        <v>45012.67479597222</v>
      </c>
      <c r="D3228">
        <v>10.030341999999999</v>
      </c>
      <c r="E3228">
        <v>-0.70413579999999998</v>
      </c>
      <c r="F3228">
        <v>0.27303224999999998</v>
      </c>
      <c r="G3228" s="1">
        <v>45012.674795995372</v>
      </c>
      <c r="H3228">
        <v>2.8976575000000001E-2</v>
      </c>
      <c r="I3228">
        <v>-7.8515579999999998E-3</v>
      </c>
      <c r="J3228">
        <v>-3.6542618000000001E-3</v>
      </c>
      <c r="P3228" s="1">
        <v>45012.674782754628</v>
      </c>
      <c r="Q3228">
        <v>0.43349444999999998</v>
      </c>
      <c r="R3228">
        <v>8.0593339999999999E-2</v>
      </c>
      <c r="S3228">
        <v>-0.25521224999999997</v>
      </c>
    </row>
    <row r="3229" spans="3:19" x14ac:dyDescent="0.3">
      <c r="C3229" s="1">
        <v>45012.674796168983</v>
      </c>
      <c r="D3229">
        <v>9.9201720000000009</v>
      </c>
      <c r="E3229">
        <v>-0.73287599999999997</v>
      </c>
      <c r="F3229">
        <v>0.33530273999999999</v>
      </c>
      <c r="G3229" s="1">
        <v>45012.674796192128</v>
      </c>
      <c r="H3229">
        <v>2.8775955999999999E-3</v>
      </c>
      <c r="I3229">
        <v>1.7182156000000001E-2</v>
      </c>
      <c r="J3229">
        <v>-1.5237329E-3</v>
      </c>
      <c r="P3229" s="1">
        <v>45012.674783090275</v>
      </c>
      <c r="Q3229">
        <v>0.18438779</v>
      </c>
      <c r="R3229">
        <v>2.9306669E-2</v>
      </c>
      <c r="S3229">
        <v>-0.16362889</v>
      </c>
    </row>
    <row r="3230" spans="3:19" x14ac:dyDescent="0.3">
      <c r="P3230" s="1">
        <v>45012.674783101851</v>
      </c>
      <c r="Q3230">
        <v>-1.099E-2</v>
      </c>
      <c r="R3230">
        <v>-3.4191113000000002E-2</v>
      </c>
      <c r="S3230">
        <v>-0.10135223</v>
      </c>
    </row>
    <row r="3231" spans="3:19" x14ac:dyDescent="0.3">
      <c r="P3231" s="1">
        <v>45012.674784201387</v>
      </c>
      <c r="Q3231">
        <v>-2.6864445000000001E-2</v>
      </c>
      <c r="R3231">
        <v>-3.7854444000000001E-2</v>
      </c>
      <c r="S3231">
        <v>-8.4256670000000006E-2</v>
      </c>
    </row>
    <row r="3232" spans="3:19" x14ac:dyDescent="0.3">
      <c r="P3232" s="1">
        <v>45012.674784224539</v>
      </c>
      <c r="Q3232">
        <v>8.7919999999999998E-2</v>
      </c>
      <c r="R3232">
        <v>-4.029667E-2</v>
      </c>
      <c r="S3232">
        <v>-8.4256670000000006E-2</v>
      </c>
    </row>
    <row r="3233" spans="16:19" x14ac:dyDescent="0.3">
      <c r="P3233" s="1">
        <v>45012.674784224539</v>
      </c>
      <c r="Q3233">
        <v>0.19659889999999999</v>
      </c>
      <c r="R3233">
        <v>-5.6171110000000003E-2</v>
      </c>
      <c r="S3233">
        <v>-6.2276669999999999E-2</v>
      </c>
    </row>
    <row r="3234" spans="16:19" x14ac:dyDescent="0.3">
      <c r="P3234" s="1">
        <v>45012.674784722221</v>
      </c>
      <c r="Q3234">
        <v>0.17217667</v>
      </c>
      <c r="R3234">
        <v>-7.9372230000000002E-2</v>
      </c>
      <c r="S3234">
        <v>-2.5643334E-2</v>
      </c>
    </row>
    <row r="3235" spans="16:19" x14ac:dyDescent="0.3">
      <c r="P3235" s="1">
        <v>45012.674784791663</v>
      </c>
      <c r="Q3235">
        <v>6.2276669999999999E-2</v>
      </c>
      <c r="R3235">
        <v>-0.11356334</v>
      </c>
      <c r="S3235">
        <v>7.3266670000000002E-3</v>
      </c>
    </row>
    <row r="3236" spans="16:19" x14ac:dyDescent="0.3">
      <c r="P3236" s="1">
        <v>45012.674785717594</v>
      </c>
      <c r="Q3236">
        <v>-1.8316668000000001E-2</v>
      </c>
      <c r="R3236">
        <v>-0.13798556000000001</v>
      </c>
      <c r="S3236">
        <v>2.198E-2</v>
      </c>
    </row>
    <row r="3237" spans="16:19" x14ac:dyDescent="0.3">
      <c r="P3237" s="1">
        <v>45012.674786296295</v>
      </c>
      <c r="Q3237">
        <v>-4.8844446000000001E-3</v>
      </c>
      <c r="R3237">
        <v>-0.13432222999999999</v>
      </c>
      <c r="S3237">
        <v>-1.5874445000000001E-2</v>
      </c>
    </row>
    <row r="3238" spans="16:19" x14ac:dyDescent="0.3">
      <c r="P3238" s="1">
        <v>45012.674786319447</v>
      </c>
      <c r="Q3238">
        <v>-0.19659889999999999</v>
      </c>
      <c r="R3238">
        <v>-9.768889E-2</v>
      </c>
      <c r="S3238">
        <v>1.099E-2</v>
      </c>
    </row>
    <row r="3239" spans="16:19" x14ac:dyDescent="0.3">
      <c r="P3239" s="1">
        <v>45012.674786759257</v>
      </c>
      <c r="Q3239">
        <v>-0.15508111999999999</v>
      </c>
      <c r="R3239">
        <v>-0.16485000999999999</v>
      </c>
      <c r="S3239">
        <v>8.5477780000000007E-3</v>
      </c>
    </row>
    <row r="3240" spans="16:19" x14ac:dyDescent="0.3">
      <c r="P3240" s="1">
        <v>45012.674787314812</v>
      </c>
      <c r="Q3240">
        <v>-0.20026223000000001</v>
      </c>
      <c r="R3240">
        <v>-3.6633335000000003E-2</v>
      </c>
      <c r="S3240">
        <v>-3.7854444000000001E-2</v>
      </c>
    </row>
    <row r="3241" spans="16:19" x14ac:dyDescent="0.3">
      <c r="P3241" s="1">
        <v>45012.674787337965</v>
      </c>
      <c r="Q3241">
        <v>-1.2211111E-2</v>
      </c>
      <c r="R3241">
        <v>0.13310111999999999</v>
      </c>
      <c r="S3241">
        <v>-3.7854444000000001E-2</v>
      </c>
    </row>
    <row r="3242" spans="16:19" x14ac:dyDescent="0.3">
      <c r="P3242" s="1">
        <v>45012.674787349541</v>
      </c>
      <c r="Q3242">
        <v>0.29184556</v>
      </c>
      <c r="R3242">
        <v>0.27719222999999998</v>
      </c>
      <c r="S3242">
        <v>-4.5181114000000001E-2</v>
      </c>
    </row>
    <row r="3243" spans="16:19" x14ac:dyDescent="0.3">
      <c r="P3243" s="1">
        <v>45012.674787349541</v>
      </c>
      <c r="Q3243">
        <v>8.5477784000000001E-2</v>
      </c>
      <c r="R3243">
        <v>9.5246670000000005E-2</v>
      </c>
      <c r="S3243">
        <v>1.7095556000000001E-2</v>
      </c>
    </row>
    <row r="3244" spans="16:19" x14ac:dyDescent="0.3">
      <c r="P3244" s="1">
        <v>45012.674787835647</v>
      </c>
      <c r="Q3244">
        <v>-0.20758889999999999</v>
      </c>
      <c r="R3244">
        <v>1.2211112000000001E-3</v>
      </c>
      <c r="S3244">
        <v>2.4422223E-2</v>
      </c>
    </row>
    <row r="3245" spans="16:19" x14ac:dyDescent="0.3">
      <c r="P3245" s="1">
        <v>45012.67478833333</v>
      </c>
      <c r="Q3245">
        <v>-0.19415668</v>
      </c>
      <c r="R3245">
        <v>2.4422223000000001E-3</v>
      </c>
      <c r="S3245">
        <v>-1.8316668000000001E-2</v>
      </c>
    </row>
    <row r="3246" spans="16:19" x14ac:dyDescent="0.3">
      <c r="P3246" s="1">
        <v>45012.674788368058</v>
      </c>
      <c r="Q3246">
        <v>-8.5477784000000001E-2</v>
      </c>
      <c r="R3246">
        <v>3.5412222E-2</v>
      </c>
      <c r="S3246">
        <v>-7.2045559999999995E-2</v>
      </c>
    </row>
    <row r="3247" spans="16:19" x14ac:dyDescent="0.3">
      <c r="P3247" s="1">
        <v>45012.674788425924</v>
      </c>
      <c r="Q3247">
        <v>-2.6864445000000001E-2</v>
      </c>
      <c r="R3247">
        <v>5.4950002999999997E-2</v>
      </c>
      <c r="S3247">
        <v>-0.10013112</v>
      </c>
    </row>
    <row r="3248" spans="16:19" x14ac:dyDescent="0.3">
      <c r="P3248" s="1">
        <v>45012.674788946759</v>
      </c>
      <c r="Q3248">
        <v>3.6633336000000002E-3</v>
      </c>
      <c r="R3248">
        <v>6.1055560000000002E-2</v>
      </c>
      <c r="S3248">
        <v>-9.6467780000000003E-2</v>
      </c>
    </row>
    <row r="3249" spans="16:19" x14ac:dyDescent="0.3">
      <c r="P3249" s="1">
        <v>45012.674788958335</v>
      </c>
      <c r="Q3249">
        <v>4.3959999999999999E-2</v>
      </c>
      <c r="R3249">
        <v>6.5939999999999999E-2</v>
      </c>
      <c r="S3249">
        <v>-9.4025559999999994E-2</v>
      </c>
    </row>
    <row r="3250" spans="16:19" x14ac:dyDescent="0.3">
      <c r="P3250" s="1">
        <v>45012.674789907411</v>
      </c>
      <c r="Q3250">
        <v>8.9141116000000006E-2</v>
      </c>
      <c r="R3250">
        <v>5.1286668000000001E-2</v>
      </c>
      <c r="S3250">
        <v>-9.0362230000000002E-2</v>
      </c>
    </row>
    <row r="3251" spans="16:19" x14ac:dyDescent="0.3">
      <c r="P3251" s="1">
        <v>45012.674789965276</v>
      </c>
      <c r="Q3251">
        <v>0.10867889</v>
      </c>
      <c r="R3251">
        <v>1.8316668000000001E-2</v>
      </c>
      <c r="S3251">
        <v>-7.6929999999999998E-2</v>
      </c>
    </row>
    <row r="3252" spans="16:19" x14ac:dyDescent="0.3">
      <c r="P3252" s="1">
        <v>45012.674790428238</v>
      </c>
      <c r="Q3252">
        <v>6.960334E-2</v>
      </c>
      <c r="R3252">
        <v>-1.8316668000000001E-2</v>
      </c>
      <c r="S3252">
        <v>-4.7623336000000002E-2</v>
      </c>
    </row>
    <row r="3253" spans="16:19" x14ac:dyDescent="0.3">
      <c r="P3253" s="1">
        <v>45012.674790474535</v>
      </c>
      <c r="Q3253">
        <v>3.6633335000000003E-2</v>
      </c>
      <c r="R3253">
        <v>-4.8844445E-2</v>
      </c>
      <c r="S3253">
        <v>-8.5477780000000007E-3</v>
      </c>
    </row>
    <row r="3254" spans="16:19" x14ac:dyDescent="0.3">
      <c r="P3254" s="1">
        <v>45012.674791006946</v>
      </c>
      <c r="Q3254">
        <v>1.7095556000000001E-2</v>
      </c>
      <c r="R3254">
        <v>-7.6929999999999998E-2</v>
      </c>
      <c r="S3254">
        <v>3.0527780000000001E-2</v>
      </c>
    </row>
    <row r="3255" spans="16:19" x14ac:dyDescent="0.3">
      <c r="P3255" s="1">
        <v>45012.674791030091</v>
      </c>
      <c r="Q3255">
        <v>-1.5874445000000001E-2</v>
      </c>
      <c r="R3255">
        <v>-8.6698890000000001E-2</v>
      </c>
      <c r="S3255">
        <v>3.5412222E-2</v>
      </c>
    </row>
    <row r="3256" spans="16:19" x14ac:dyDescent="0.3">
      <c r="P3256" s="1">
        <v>45012.674791516205</v>
      </c>
      <c r="Q3256">
        <v>-2.198E-2</v>
      </c>
      <c r="R3256">
        <v>-8.0593339999999999E-2</v>
      </c>
      <c r="S3256">
        <v>3.7854444000000001E-2</v>
      </c>
    </row>
    <row r="3257" spans="16:19" x14ac:dyDescent="0.3">
      <c r="P3257" s="1">
        <v>45012.674791550926</v>
      </c>
      <c r="Q3257">
        <v>-1.9537779000000002E-2</v>
      </c>
      <c r="R3257">
        <v>-7.3266670000000006E-2</v>
      </c>
      <c r="S3257">
        <v>4.7623336000000002E-2</v>
      </c>
    </row>
    <row r="3258" spans="16:19" x14ac:dyDescent="0.3">
      <c r="P3258" s="1">
        <v>45012.674791990743</v>
      </c>
      <c r="Q3258">
        <v>-5.1286668000000001E-2</v>
      </c>
      <c r="R3258">
        <v>-4.8844445E-2</v>
      </c>
      <c r="S3258">
        <v>3.0527780000000001E-2</v>
      </c>
    </row>
    <row r="3259" spans="16:19" x14ac:dyDescent="0.3">
      <c r="P3259" s="1">
        <v>45012.674792048609</v>
      </c>
      <c r="Q3259">
        <v>-1.7095556000000001E-2</v>
      </c>
      <c r="R3259">
        <v>-1.099E-2</v>
      </c>
      <c r="S3259">
        <v>-4.8844446000000001E-3</v>
      </c>
    </row>
    <row r="3260" spans="16:19" x14ac:dyDescent="0.3">
      <c r="P3260" s="1">
        <v>45012.674792557867</v>
      </c>
      <c r="Q3260">
        <v>3.9075556999999997E-2</v>
      </c>
      <c r="R3260">
        <v>3.4191113000000002E-2</v>
      </c>
      <c r="S3260">
        <v>-2.8085556000000001E-2</v>
      </c>
    </row>
    <row r="3261" spans="16:19" x14ac:dyDescent="0.3">
      <c r="P3261" s="1">
        <v>45012.674792569444</v>
      </c>
      <c r="Q3261">
        <v>4.8844445E-2</v>
      </c>
      <c r="R3261">
        <v>6.8382226000000004E-2</v>
      </c>
      <c r="S3261">
        <v>-3.9075556999999997E-2</v>
      </c>
    </row>
    <row r="3262" spans="16:19" x14ac:dyDescent="0.3">
      <c r="P3262" s="1">
        <v>45012.67479261574</v>
      </c>
      <c r="Q3262">
        <v>3.4191113000000002E-2</v>
      </c>
      <c r="R3262">
        <v>8.7919999999999998E-2</v>
      </c>
      <c r="S3262">
        <v>-3.9075556999999997E-2</v>
      </c>
    </row>
    <row r="3263" spans="16:19" x14ac:dyDescent="0.3">
      <c r="P3263" s="1">
        <v>45012.674793090278</v>
      </c>
      <c r="Q3263">
        <v>3.6633336000000002E-3</v>
      </c>
      <c r="R3263">
        <v>8.7919999999999998E-2</v>
      </c>
      <c r="S3263">
        <v>-3.7854444000000001E-2</v>
      </c>
    </row>
    <row r="3264" spans="16:19" x14ac:dyDescent="0.3">
      <c r="P3264" s="1">
        <v>45012.674793101854</v>
      </c>
      <c r="Q3264">
        <v>0</v>
      </c>
      <c r="R3264">
        <v>7.6929999999999998E-2</v>
      </c>
      <c r="S3264">
        <v>-1.9537779000000002E-2</v>
      </c>
    </row>
    <row r="3265" spans="3:19" x14ac:dyDescent="0.3">
      <c r="P3265" s="1">
        <v>45012.674793564816</v>
      </c>
      <c r="Q3265">
        <v>1.099E-2</v>
      </c>
      <c r="R3265">
        <v>6.7161109999999996E-2</v>
      </c>
      <c r="S3265">
        <v>-1.7095556000000001E-2</v>
      </c>
    </row>
    <row r="3266" spans="3:19" x14ac:dyDescent="0.3">
      <c r="P3266" s="1">
        <v>45012.674794085651</v>
      </c>
      <c r="Q3266">
        <v>2.3201111999999999E-2</v>
      </c>
      <c r="R3266">
        <v>4.029667E-2</v>
      </c>
      <c r="S3266">
        <v>-1.8316668000000001E-2</v>
      </c>
    </row>
    <row r="3267" spans="3:19" x14ac:dyDescent="0.3">
      <c r="P3267" s="1">
        <v>45012.674794108796</v>
      </c>
      <c r="Q3267">
        <v>-2.4422223000000001E-3</v>
      </c>
      <c r="R3267">
        <v>1.2211111E-2</v>
      </c>
      <c r="S3267">
        <v>-1.3432222000000001E-2</v>
      </c>
    </row>
    <row r="3268" spans="3:19" x14ac:dyDescent="0.3">
      <c r="P3268" s="1">
        <v>45012.674794178238</v>
      </c>
      <c r="Q3268">
        <v>-7.2045559999999995E-2</v>
      </c>
      <c r="R3268">
        <v>-9.7688889999999994E-3</v>
      </c>
      <c r="S3268">
        <v>-3.6633336000000002E-3</v>
      </c>
    </row>
    <row r="3269" spans="3:19" x14ac:dyDescent="0.3">
      <c r="P3269" s="1">
        <v>45012.674794224535</v>
      </c>
      <c r="Q3269">
        <v>-0.14897557</v>
      </c>
      <c r="R3269">
        <v>-3.6633335000000003E-2</v>
      </c>
      <c r="S3269">
        <v>-2.4422223000000001E-3</v>
      </c>
    </row>
    <row r="3270" spans="3:19" x14ac:dyDescent="0.3">
      <c r="P3270" s="1">
        <v>45012.674794583334</v>
      </c>
      <c r="Q3270">
        <v>-0.14897557</v>
      </c>
      <c r="R3270">
        <v>-5.0065560000000002E-2</v>
      </c>
      <c r="S3270">
        <v>-1.5874445000000001E-2</v>
      </c>
    </row>
    <row r="3271" spans="3:19" x14ac:dyDescent="0.3">
      <c r="P3271" s="1">
        <v>45012.674794629631</v>
      </c>
      <c r="Q3271">
        <v>-9.0362230000000002E-2</v>
      </c>
      <c r="R3271">
        <v>-4.2738892000000001E-2</v>
      </c>
      <c r="S3271">
        <v>-3.4191113000000002E-2</v>
      </c>
    </row>
    <row r="3272" spans="3:19" x14ac:dyDescent="0.3">
      <c r="P3272" s="1">
        <v>45012.674795671293</v>
      </c>
      <c r="Q3272">
        <v>-4.3959999999999999E-2</v>
      </c>
      <c r="R3272">
        <v>-1.4653334E-2</v>
      </c>
      <c r="S3272">
        <v>-5.8613338000000001E-2</v>
      </c>
    </row>
    <row r="3273" spans="3:19" x14ac:dyDescent="0.3">
      <c r="P3273" s="1">
        <v>45012.674795694445</v>
      </c>
      <c r="Q3273">
        <v>-0.38709222999999998</v>
      </c>
      <c r="R3273">
        <v>1.7095556000000001E-2</v>
      </c>
      <c r="S3273">
        <v>3.1748890000000002E-2</v>
      </c>
    </row>
    <row r="3274" spans="3:19" x14ac:dyDescent="0.3">
      <c r="P3274" s="1">
        <v>45012.674795775463</v>
      </c>
      <c r="Q3274">
        <v>-0.18805111999999999</v>
      </c>
      <c r="R3274">
        <v>2.4422223E-2</v>
      </c>
      <c r="S3274">
        <v>1.2211112000000001E-3</v>
      </c>
    </row>
    <row r="3275" spans="3:19" x14ac:dyDescent="0.3">
      <c r="C3275" s="1">
        <v>45012.67445914352</v>
      </c>
      <c r="D3275">
        <v>10.073453000000001</v>
      </c>
      <c r="E3275">
        <v>-0.61791510000000005</v>
      </c>
      <c r="F3275">
        <v>0.47900394000000002</v>
      </c>
      <c r="G3275" s="1">
        <v>45012.674459166665</v>
      </c>
      <c r="H3275">
        <v>3.7480491999999997E-2</v>
      </c>
      <c r="I3275">
        <v>-6.2617645999999997E-3</v>
      </c>
      <c r="J3275">
        <v>-5.8078336999999999E-3</v>
      </c>
      <c r="P3275" s="1">
        <v>45012.674453506945</v>
      </c>
      <c r="Q3275">
        <v>1.9537779000000002E-2</v>
      </c>
      <c r="R3275">
        <v>1.8316668000000001E-2</v>
      </c>
      <c r="S3275">
        <v>-8.5477780000000007E-3</v>
      </c>
    </row>
    <row r="3276" spans="3:19" x14ac:dyDescent="0.3">
      <c r="C3276" s="1">
        <v>45012.674459398149</v>
      </c>
      <c r="D3276">
        <v>10.025551999999999</v>
      </c>
      <c r="E3276">
        <v>-0.58438480000000004</v>
      </c>
      <c r="F3276">
        <v>0.39757325999999998</v>
      </c>
      <c r="G3276" s="1">
        <v>45012.674459421294</v>
      </c>
      <c r="H3276">
        <v>4.0143654000000001E-2</v>
      </c>
      <c r="I3276">
        <v>1.6641421E-2</v>
      </c>
      <c r="J3276">
        <v>-4.2099375000000001E-3</v>
      </c>
      <c r="P3276" s="1">
        <v>45012.67445353009</v>
      </c>
      <c r="Q3276">
        <v>2.198E-2</v>
      </c>
      <c r="R3276">
        <v>1.5874445000000001E-2</v>
      </c>
      <c r="S3276">
        <v>4.8844446000000001E-3</v>
      </c>
    </row>
    <row r="3277" spans="3:19" x14ac:dyDescent="0.3">
      <c r="C3277" s="1">
        <v>45012.674459629627</v>
      </c>
      <c r="D3277">
        <v>9.9680719999999994</v>
      </c>
      <c r="E3277">
        <v>-0.60833495999999998</v>
      </c>
      <c r="F3277">
        <v>0.41673339999999998</v>
      </c>
      <c r="G3277" s="1">
        <v>45012.674459652779</v>
      </c>
      <c r="H3277">
        <v>1.5642570000000001E-2</v>
      </c>
      <c r="I3277">
        <v>1.7174054000000001E-2</v>
      </c>
      <c r="J3277">
        <v>-4.8151170000000003E-4</v>
      </c>
      <c r="P3277" s="1">
        <v>45012.674453958331</v>
      </c>
      <c r="Q3277">
        <v>-1.2211112000000001E-3</v>
      </c>
      <c r="R3277">
        <v>1.4653334E-2</v>
      </c>
      <c r="S3277">
        <v>3.6633336000000002E-3</v>
      </c>
    </row>
    <row r="3278" spans="3:19" x14ac:dyDescent="0.3">
      <c r="C3278" s="1">
        <v>45012.674459861111</v>
      </c>
      <c r="D3278">
        <v>9.9824420000000007</v>
      </c>
      <c r="E3278">
        <v>-0.61791510000000005</v>
      </c>
      <c r="F3278">
        <v>0.5604346</v>
      </c>
      <c r="G3278" s="1">
        <v>45012.674459884256</v>
      </c>
      <c r="H3278">
        <v>-4.5974542999999996E-3</v>
      </c>
      <c r="I3278">
        <v>2.7929832999999999E-3</v>
      </c>
      <c r="J3278">
        <v>5.1120530000000002E-5</v>
      </c>
      <c r="P3278" s="1">
        <v>45012.674453993059</v>
      </c>
      <c r="Q3278">
        <v>-7.3266670000000002E-3</v>
      </c>
      <c r="R3278">
        <v>1.9537779000000002E-2</v>
      </c>
      <c r="S3278">
        <v>-7.3266670000000002E-3</v>
      </c>
    </row>
    <row r="3279" spans="3:19" x14ac:dyDescent="0.3">
      <c r="C3279" s="1">
        <v>45012.674460104165</v>
      </c>
      <c r="D3279">
        <v>10.044712000000001</v>
      </c>
      <c r="E3279">
        <v>-0.62270510000000001</v>
      </c>
      <c r="F3279">
        <v>0.58438480000000004</v>
      </c>
      <c r="G3279" s="1">
        <v>45012.674460115741</v>
      </c>
      <c r="H3279">
        <v>8.1857189999999993E-3</v>
      </c>
      <c r="I3279">
        <v>-1.4783879999999999E-2</v>
      </c>
      <c r="J3279">
        <v>3.2469140000000001E-3</v>
      </c>
      <c r="P3279" s="1">
        <v>45012.674454004627</v>
      </c>
      <c r="Q3279">
        <v>1.4653334E-2</v>
      </c>
      <c r="R3279">
        <v>2.3201111999999999E-2</v>
      </c>
      <c r="S3279">
        <v>-1.2211111E-2</v>
      </c>
    </row>
    <row r="3280" spans="3:19" x14ac:dyDescent="0.3">
      <c r="C3280" s="1">
        <v>45012.674460347225</v>
      </c>
      <c r="D3280">
        <v>10.049502</v>
      </c>
      <c r="E3280">
        <v>-0.62270510000000001</v>
      </c>
      <c r="F3280">
        <v>0.4981641</v>
      </c>
      <c r="G3280" s="1">
        <v>45012.674460358794</v>
      </c>
      <c r="H3280">
        <v>2.5229950000000001E-2</v>
      </c>
      <c r="I3280">
        <v>-1.0522821999999999E-2</v>
      </c>
      <c r="J3280">
        <v>3.7795461E-3</v>
      </c>
      <c r="P3280" s="1">
        <v>45012.674454004627</v>
      </c>
      <c r="Q3280">
        <v>3.2969999999999999E-2</v>
      </c>
      <c r="R3280">
        <v>2.0758889999999999E-2</v>
      </c>
      <c r="S3280">
        <v>-8.5477780000000007E-3</v>
      </c>
    </row>
    <row r="3281" spans="3:19" x14ac:dyDescent="0.3">
      <c r="C3281" s="1">
        <v>45012.674460555558</v>
      </c>
      <c r="D3281">
        <v>10.020762</v>
      </c>
      <c r="E3281">
        <v>-0.62749516999999999</v>
      </c>
      <c r="F3281">
        <v>0.45026368</v>
      </c>
      <c r="G3281" s="1">
        <v>45012.674460578703</v>
      </c>
      <c r="H3281">
        <v>1.4577306E-2</v>
      </c>
      <c r="I3281">
        <v>1.7277188999999999E-3</v>
      </c>
      <c r="J3281">
        <v>1.6490172000000001E-3</v>
      </c>
      <c r="P3281" s="1">
        <v>45012.674454479165</v>
      </c>
      <c r="Q3281">
        <v>2.6864445000000001E-2</v>
      </c>
      <c r="R3281">
        <v>1.4653334E-2</v>
      </c>
      <c r="S3281">
        <v>-9.7688889999999994E-3</v>
      </c>
    </row>
    <row r="3282" spans="3:19" x14ac:dyDescent="0.3">
      <c r="C3282" s="1">
        <v>45012.674460775466</v>
      </c>
      <c r="D3282">
        <v>10.039923</v>
      </c>
      <c r="E3282">
        <v>-0.61312500000000003</v>
      </c>
      <c r="F3282">
        <v>0.50295409999999996</v>
      </c>
      <c r="G3282" s="1">
        <v>45012.674460787035</v>
      </c>
      <c r="H3282">
        <v>-3.5321899000000001E-3</v>
      </c>
      <c r="I3282">
        <v>3.3256154999999998E-3</v>
      </c>
      <c r="J3282">
        <v>3.2469140000000001E-3</v>
      </c>
      <c r="P3282" s="1">
        <v>45012.674454502318</v>
      </c>
      <c r="Q3282">
        <v>2.9306669E-2</v>
      </c>
      <c r="R3282">
        <v>1.2211112000000001E-3</v>
      </c>
      <c r="S3282">
        <v>-1.099E-2</v>
      </c>
    </row>
    <row r="3283" spans="3:19" x14ac:dyDescent="0.3">
      <c r="C3283" s="1">
        <v>45012.674461041664</v>
      </c>
      <c r="D3283">
        <v>10.054292999999999</v>
      </c>
      <c r="E3283">
        <v>-0.61312500000000003</v>
      </c>
      <c r="F3283">
        <v>0.58438480000000004</v>
      </c>
      <c r="G3283" s="1">
        <v>45012.674461064817</v>
      </c>
      <c r="H3283">
        <v>-8.6902884999999995E-4</v>
      </c>
      <c r="I3283">
        <v>8.1193059999999997E-3</v>
      </c>
      <c r="J3283">
        <v>3.2469140000000001E-3</v>
      </c>
      <c r="P3283" s="1">
        <v>45012.674454502318</v>
      </c>
      <c r="Q3283">
        <v>1.8316668000000001E-2</v>
      </c>
      <c r="R3283">
        <v>-4.8844446000000001E-3</v>
      </c>
      <c r="S3283">
        <v>-1.3432222000000001E-2</v>
      </c>
    </row>
    <row r="3284" spans="3:19" x14ac:dyDescent="0.3">
      <c r="C3284" s="1">
        <v>45012.674461261573</v>
      </c>
      <c r="D3284">
        <v>10.049502</v>
      </c>
      <c r="E3284">
        <v>-0.60354494999999997</v>
      </c>
      <c r="F3284">
        <v>0.51732427000000003</v>
      </c>
      <c r="G3284" s="1">
        <v>45012.674461273149</v>
      </c>
      <c r="H3284">
        <v>1.297941E-2</v>
      </c>
      <c r="I3284">
        <v>3.3256154999999998E-3</v>
      </c>
      <c r="J3284">
        <v>2.1816494000000001E-3</v>
      </c>
      <c r="P3284" s="1">
        <v>45012.674454976855</v>
      </c>
      <c r="Q3284">
        <v>3.6633336000000002E-3</v>
      </c>
      <c r="R3284">
        <v>-6.1055557000000002E-3</v>
      </c>
      <c r="S3284">
        <v>-1.8316668000000001E-2</v>
      </c>
    </row>
    <row r="3285" spans="3:19" x14ac:dyDescent="0.3">
      <c r="C3285" s="1">
        <v>45012.674461516202</v>
      </c>
      <c r="D3285">
        <v>10.025551999999999</v>
      </c>
      <c r="E3285">
        <v>-0.58438480000000004</v>
      </c>
      <c r="F3285">
        <v>0.45026368</v>
      </c>
      <c r="G3285" s="1">
        <v>45012.674461527778</v>
      </c>
      <c r="H3285">
        <v>1.4577306E-2</v>
      </c>
      <c r="I3285">
        <v>3.3256154999999998E-3</v>
      </c>
      <c r="J3285">
        <v>1.1163849999999999E-3</v>
      </c>
      <c r="P3285" s="1">
        <v>45012.674455</v>
      </c>
      <c r="Q3285">
        <v>-1.2211112000000001E-3</v>
      </c>
      <c r="R3285">
        <v>-8.5477780000000007E-3</v>
      </c>
      <c r="S3285">
        <v>-1.7095556000000001E-2</v>
      </c>
    </row>
    <row r="3286" spans="3:19" x14ac:dyDescent="0.3">
      <c r="C3286" s="1">
        <v>45012.674461759256</v>
      </c>
      <c r="D3286">
        <v>10.035132000000001</v>
      </c>
      <c r="E3286">
        <v>-0.60833495999999998</v>
      </c>
      <c r="F3286">
        <v>0.5604346</v>
      </c>
      <c r="G3286" s="1">
        <v>45012.674461770832</v>
      </c>
      <c r="H3286">
        <v>2.8593969E-3</v>
      </c>
      <c r="I3286">
        <v>8.1193059999999997E-3</v>
      </c>
      <c r="J3286">
        <v>1.1163849999999999E-3</v>
      </c>
      <c r="P3286" s="1">
        <v>45012.674455</v>
      </c>
      <c r="Q3286">
        <v>2.8085556000000001E-2</v>
      </c>
      <c r="R3286">
        <v>-8.5477780000000007E-3</v>
      </c>
      <c r="S3286">
        <v>-1.4653334E-2</v>
      </c>
    </row>
    <row r="3287" spans="3:19" x14ac:dyDescent="0.3">
      <c r="C3287" s="1">
        <v>45012.674461967596</v>
      </c>
      <c r="D3287">
        <v>10.073453000000001</v>
      </c>
      <c r="E3287">
        <v>-0.60833495999999998</v>
      </c>
      <c r="F3287">
        <v>0.57001466000000001</v>
      </c>
      <c r="G3287" s="1">
        <v>45012.67446199074</v>
      </c>
      <c r="H3287">
        <v>-4.5974542999999996E-3</v>
      </c>
      <c r="I3287">
        <v>-8.3922930000000003E-3</v>
      </c>
      <c r="J3287">
        <v>-2.6120406000000001E-3</v>
      </c>
      <c r="P3287" s="1">
        <v>45012.674455011576</v>
      </c>
      <c r="Q3287">
        <v>4.3959999999999999E-2</v>
      </c>
      <c r="R3287">
        <v>3.6633336000000002E-3</v>
      </c>
      <c r="S3287">
        <v>-1.9537779000000002E-2</v>
      </c>
    </row>
    <row r="3288" spans="3:19" x14ac:dyDescent="0.3">
      <c r="C3288" s="1">
        <v>45012.674462210649</v>
      </c>
      <c r="D3288">
        <v>10.059082</v>
      </c>
      <c r="E3288">
        <v>-0.54127440000000004</v>
      </c>
      <c r="F3288">
        <v>0.50295409999999996</v>
      </c>
      <c r="G3288" s="1">
        <v>45012.674462222225</v>
      </c>
      <c r="H3288">
        <v>3.9246613E-3</v>
      </c>
      <c r="I3288">
        <v>6.6245439999999996E-4</v>
      </c>
      <c r="J3288">
        <v>-3.1446728000000001E-3</v>
      </c>
      <c r="P3288" s="1">
        <v>45012.674455555556</v>
      </c>
      <c r="Q3288">
        <v>3.6633335000000003E-2</v>
      </c>
      <c r="R3288">
        <v>-8.5477780000000007E-3</v>
      </c>
      <c r="S3288">
        <v>-2.8085556000000001E-2</v>
      </c>
    </row>
    <row r="3289" spans="3:19" x14ac:dyDescent="0.3">
      <c r="C3289" s="1">
        <v>45012.674462442126</v>
      </c>
      <c r="D3289">
        <v>10.044712000000001</v>
      </c>
      <c r="E3289">
        <v>-0.53169434999999998</v>
      </c>
      <c r="F3289">
        <v>0.46463381999999998</v>
      </c>
      <c r="G3289" s="1">
        <v>45012.674462453702</v>
      </c>
      <c r="H3289">
        <v>1.7941323E-3</v>
      </c>
      <c r="I3289">
        <v>2.4630906000000001E-2</v>
      </c>
      <c r="J3289">
        <v>-1.5467762E-3</v>
      </c>
      <c r="P3289" s="1">
        <v>45012.674455567132</v>
      </c>
      <c r="Q3289">
        <v>8.5477780000000007E-3</v>
      </c>
      <c r="R3289">
        <v>-7.3266670000000002E-3</v>
      </c>
      <c r="S3289">
        <v>-3.2969999999999999E-2</v>
      </c>
    </row>
    <row r="3290" spans="3:19" x14ac:dyDescent="0.3">
      <c r="C3290" s="1">
        <v>45012.674462719908</v>
      </c>
      <c r="D3290">
        <v>10.015972</v>
      </c>
      <c r="E3290">
        <v>-0.57001466000000001</v>
      </c>
      <c r="F3290">
        <v>0.48858400000000002</v>
      </c>
      <c r="G3290" s="1">
        <v>45012.674462743053</v>
      </c>
      <c r="H3290">
        <v>-1.2586936999999999E-2</v>
      </c>
      <c r="I3290">
        <v>2.2500375E-2</v>
      </c>
      <c r="J3290">
        <v>-4.7425693E-3</v>
      </c>
      <c r="P3290" s="1">
        <v>45012.674455601853</v>
      </c>
      <c r="Q3290">
        <v>4.8844446000000001E-3</v>
      </c>
      <c r="R3290">
        <v>-1.4653334E-2</v>
      </c>
      <c r="S3290">
        <v>-3.2969999999999999E-2</v>
      </c>
    </row>
    <row r="3291" spans="3:19" x14ac:dyDescent="0.3">
      <c r="C3291" s="1">
        <v>45012.674462858799</v>
      </c>
      <c r="D3291">
        <v>10.025551999999999</v>
      </c>
      <c r="E3291">
        <v>-0.60833495999999998</v>
      </c>
      <c r="F3291">
        <v>0.50774412999999996</v>
      </c>
      <c r="G3291" s="1">
        <v>45012.674462881943</v>
      </c>
      <c r="H3291">
        <v>-2.3772214999999999E-2</v>
      </c>
      <c r="I3291">
        <v>5.9887767000000001E-3</v>
      </c>
      <c r="J3291">
        <v>-5.8078336999999999E-3</v>
      </c>
      <c r="P3291" s="1">
        <v>45012.67445608796</v>
      </c>
      <c r="Q3291">
        <v>1.8316668000000001E-2</v>
      </c>
      <c r="R3291">
        <v>-1.3432222000000001E-2</v>
      </c>
      <c r="S3291">
        <v>-2.9306669E-2</v>
      </c>
    </row>
    <row r="3292" spans="3:19" x14ac:dyDescent="0.3">
      <c r="C3292" s="1">
        <v>45012.674463101852</v>
      </c>
      <c r="D3292">
        <v>10.044712000000001</v>
      </c>
      <c r="E3292">
        <v>-0.62270510000000001</v>
      </c>
      <c r="F3292">
        <v>0.51732427000000003</v>
      </c>
      <c r="G3292" s="1">
        <v>45012.674463113428</v>
      </c>
      <c r="H3292">
        <v>-2.3239583000000001E-2</v>
      </c>
      <c r="I3292">
        <v>-8.9249259999999997E-3</v>
      </c>
      <c r="J3292">
        <v>-6.8730989999999997E-3</v>
      </c>
      <c r="P3292" s="1">
        <v>45012.674456099536</v>
      </c>
      <c r="Q3292">
        <v>2.6864445000000001E-2</v>
      </c>
      <c r="R3292">
        <v>-2.4422223000000001E-3</v>
      </c>
      <c r="S3292">
        <v>-3.1748890000000002E-2</v>
      </c>
    </row>
    <row r="3293" spans="3:19" x14ac:dyDescent="0.3">
      <c r="C3293" s="1">
        <v>45012.674463356481</v>
      </c>
      <c r="D3293">
        <v>10.073453000000001</v>
      </c>
      <c r="E3293">
        <v>-0.62270510000000001</v>
      </c>
      <c r="F3293">
        <v>0.45026368</v>
      </c>
      <c r="G3293" s="1">
        <v>45012.674463368057</v>
      </c>
      <c r="H3293">
        <v>-2.5370112E-2</v>
      </c>
      <c r="I3293">
        <v>-1.4251247E-2</v>
      </c>
      <c r="J3293">
        <v>-5.8078336999999999E-3</v>
      </c>
      <c r="P3293" s="1">
        <v>45012.674456643515</v>
      </c>
      <c r="Q3293">
        <v>2.198E-2</v>
      </c>
      <c r="R3293">
        <v>0</v>
      </c>
      <c r="S3293">
        <v>-3.2969999999999999E-2</v>
      </c>
    </row>
    <row r="3294" spans="3:19" x14ac:dyDescent="0.3">
      <c r="C3294" s="1">
        <v>45012.674463599535</v>
      </c>
      <c r="D3294">
        <v>10.083033</v>
      </c>
      <c r="E3294">
        <v>-0.59875489999999998</v>
      </c>
      <c r="F3294">
        <v>0.44547364</v>
      </c>
      <c r="G3294" s="1">
        <v>45012.674463645832</v>
      </c>
      <c r="H3294">
        <v>-3.7088018E-2</v>
      </c>
      <c r="I3294">
        <v>-4.1312355999999998E-3</v>
      </c>
      <c r="J3294">
        <v>-8.4709950000000003E-3</v>
      </c>
      <c r="P3294" s="1">
        <v>45012.674456666668</v>
      </c>
      <c r="Q3294">
        <v>9.7688889999999994E-3</v>
      </c>
      <c r="R3294">
        <v>-1.3432222000000001E-2</v>
      </c>
      <c r="S3294">
        <v>-3.2969999999999999E-2</v>
      </c>
    </row>
    <row r="3295" spans="3:19" x14ac:dyDescent="0.3">
      <c r="C3295" s="1">
        <v>45012.674463761577</v>
      </c>
      <c r="D3295">
        <v>10.059082</v>
      </c>
      <c r="E3295">
        <v>-0.60833495999999998</v>
      </c>
      <c r="F3295">
        <v>0.56522465</v>
      </c>
      <c r="G3295" s="1">
        <v>45012.674463773146</v>
      </c>
      <c r="H3295">
        <v>-4.8273295000000001E-2</v>
      </c>
      <c r="I3295">
        <v>5.4561445000000002E-3</v>
      </c>
      <c r="J3295">
        <v>-1.21994205E-2</v>
      </c>
      <c r="P3295" s="1">
        <v>45012.674457094909</v>
      </c>
      <c r="Q3295">
        <v>-2.4422223000000001E-3</v>
      </c>
      <c r="R3295">
        <v>-1.2211111E-2</v>
      </c>
      <c r="S3295">
        <v>-2.5643334E-2</v>
      </c>
    </row>
    <row r="3296" spans="3:19" x14ac:dyDescent="0.3">
      <c r="C3296" s="1">
        <v>45012.674464039352</v>
      </c>
      <c r="D3296">
        <v>10.126143000000001</v>
      </c>
      <c r="E3296">
        <v>-0.63707524999999998</v>
      </c>
      <c r="F3296">
        <v>0.62270510000000001</v>
      </c>
      <c r="G3296" s="1">
        <v>45012.674464050928</v>
      </c>
      <c r="H3296">
        <v>-3.4424860000000002E-2</v>
      </c>
      <c r="I3296">
        <v>-5.7291319999999996E-3</v>
      </c>
      <c r="J3296">
        <v>-1.8058375000000002E-2</v>
      </c>
      <c r="P3296" s="1">
        <v>45012.674457638888</v>
      </c>
      <c r="Q3296">
        <v>-7.3266670000000002E-3</v>
      </c>
      <c r="R3296">
        <v>-6.1055557000000002E-3</v>
      </c>
      <c r="S3296">
        <v>-1.7095556000000001E-2</v>
      </c>
    </row>
    <row r="3297" spans="3:19" x14ac:dyDescent="0.3">
      <c r="C3297" s="1">
        <v>45012.674464236108</v>
      </c>
      <c r="D3297">
        <v>10.150093</v>
      </c>
      <c r="E3297">
        <v>-0.68497560000000002</v>
      </c>
      <c r="F3297">
        <v>0.57480469999999995</v>
      </c>
      <c r="G3297" s="1">
        <v>45012.674464247684</v>
      </c>
      <c r="H3297">
        <v>1.7941323E-3</v>
      </c>
      <c r="I3297">
        <v>-9.4575579999999996E-3</v>
      </c>
      <c r="J3297">
        <v>-3.4037343999999997E-2</v>
      </c>
      <c r="P3297" s="1">
        <v>45012.674457673609</v>
      </c>
      <c r="Q3297">
        <v>-8.5477780000000007E-3</v>
      </c>
      <c r="R3297">
        <v>6.1055557000000002E-3</v>
      </c>
      <c r="S3297">
        <v>-1.099E-2</v>
      </c>
    </row>
    <row r="3298" spans="3:19" x14ac:dyDescent="0.3">
      <c r="C3298" s="1">
        <v>45012.674464479169</v>
      </c>
      <c r="D3298">
        <v>10.164463</v>
      </c>
      <c r="E3298">
        <v>-0.68018555999999997</v>
      </c>
      <c r="F3298">
        <v>0.57480469999999995</v>
      </c>
      <c r="G3298" s="1">
        <v>45012.674464490738</v>
      </c>
      <c r="H3298">
        <v>3.8013127000000001E-2</v>
      </c>
      <c r="I3298">
        <v>-1.1055455E-2</v>
      </c>
      <c r="J3298">
        <v>-4.0961560000000001E-2</v>
      </c>
      <c r="P3298" s="1">
        <v>45012.674457685185</v>
      </c>
      <c r="Q3298">
        <v>-3.6633336000000002E-3</v>
      </c>
      <c r="R3298">
        <v>2.4422223E-2</v>
      </c>
      <c r="S3298">
        <v>-9.7688889999999994E-3</v>
      </c>
    </row>
    <row r="3299" spans="3:19" x14ac:dyDescent="0.3">
      <c r="C3299" s="1">
        <v>45012.674464768519</v>
      </c>
      <c r="D3299">
        <v>10.102193</v>
      </c>
      <c r="E3299">
        <v>-0.59875489999999998</v>
      </c>
      <c r="F3299">
        <v>0.6514453</v>
      </c>
      <c r="G3299" s="1">
        <v>45012.674464768519</v>
      </c>
      <c r="H3299">
        <v>7.6895274E-2</v>
      </c>
      <c r="I3299">
        <v>1.1847731E-2</v>
      </c>
      <c r="J3299">
        <v>-4.7353149999999997E-2</v>
      </c>
      <c r="P3299" s="1">
        <v>45012.67445770833</v>
      </c>
      <c r="Q3299">
        <v>4.8844446000000001E-3</v>
      </c>
      <c r="R3299">
        <v>2.4422223E-2</v>
      </c>
      <c r="S3299">
        <v>-1.2211112000000001E-3</v>
      </c>
    </row>
    <row r="3300" spans="3:19" x14ac:dyDescent="0.3">
      <c r="C3300" s="1">
        <v>45012.674464965276</v>
      </c>
      <c r="D3300">
        <v>9.9824420000000007</v>
      </c>
      <c r="E3300">
        <v>-0.55085450000000002</v>
      </c>
      <c r="F3300">
        <v>0.64186525000000005</v>
      </c>
      <c r="G3300" s="1">
        <v>45012.674464976852</v>
      </c>
      <c r="H3300">
        <v>9.9801749999999995E-2</v>
      </c>
      <c r="I3300">
        <v>4.6470292000000003E-2</v>
      </c>
      <c r="J3300">
        <v>-5.1610037999999997E-2</v>
      </c>
      <c r="P3300" s="1">
        <v>45012.674458194444</v>
      </c>
      <c r="Q3300">
        <v>1.3432222000000001E-2</v>
      </c>
      <c r="R3300">
        <v>1.5874445000000001E-2</v>
      </c>
      <c r="S3300">
        <v>7.3266670000000002E-3</v>
      </c>
    </row>
    <row r="3301" spans="3:19" x14ac:dyDescent="0.3">
      <c r="C3301" s="1">
        <v>45012.674465231481</v>
      </c>
      <c r="D3301">
        <v>9.9201720000000009</v>
      </c>
      <c r="E3301">
        <v>-0.5604346</v>
      </c>
      <c r="F3301">
        <v>0.68018555999999997</v>
      </c>
      <c r="G3301" s="1">
        <v>45012.674465243057</v>
      </c>
      <c r="H3301">
        <v>0.102464914</v>
      </c>
      <c r="I3301">
        <v>7.4699803999999995E-2</v>
      </c>
      <c r="J3301">
        <v>-4.7348979999999999E-2</v>
      </c>
      <c r="P3301" s="1">
        <v>45012.67445820602</v>
      </c>
      <c r="Q3301">
        <v>4.8844446000000001E-3</v>
      </c>
      <c r="R3301">
        <v>2.3201111999999999E-2</v>
      </c>
      <c r="S3301">
        <v>9.7688889999999994E-3</v>
      </c>
    </row>
    <row r="3302" spans="3:19" x14ac:dyDescent="0.3">
      <c r="C3302" s="1">
        <v>45012.674465462966</v>
      </c>
      <c r="D3302">
        <v>9.9537019999999998</v>
      </c>
      <c r="E3302">
        <v>-0.57959472999999995</v>
      </c>
      <c r="F3302">
        <v>0.72808600000000001</v>
      </c>
      <c r="G3302" s="1">
        <v>45012.674465462966</v>
      </c>
      <c r="H3302">
        <v>0.11365019</v>
      </c>
      <c r="I3302">
        <v>8.3754549999999997E-2</v>
      </c>
      <c r="J3302">
        <v>-3.8294229999999999E-2</v>
      </c>
      <c r="P3302" s="1">
        <v>45012.674458217596</v>
      </c>
      <c r="Q3302">
        <v>-2.4422223000000001E-3</v>
      </c>
      <c r="R3302">
        <v>3.0527780000000001E-2</v>
      </c>
      <c r="S3302">
        <v>9.7688889999999994E-3</v>
      </c>
    </row>
    <row r="3303" spans="3:19" x14ac:dyDescent="0.3">
      <c r="C3303" s="1">
        <v>45012.674465694443</v>
      </c>
      <c r="D3303">
        <v>10.015972</v>
      </c>
      <c r="E3303">
        <v>-0.46942386000000003</v>
      </c>
      <c r="F3303">
        <v>0.58438480000000004</v>
      </c>
      <c r="G3303" s="1">
        <v>45012.674465706019</v>
      </c>
      <c r="H3303">
        <v>0.12803125000000001</v>
      </c>
      <c r="I3303">
        <v>5.1796614999999997E-2</v>
      </c>
      <c r="J3303">
        <v>-2.3913159999999999E-2</v>
      </c>
      <c r="P3303" s="1">
        <v>45012.674458680558</v>
      </c>
      <c r="Q3303">
        <v>7.3266670000000002E-3</v>
      </c>
      <c r="R3303">
        <v>2.198E-2</v>
      </c>
      <c r="S3303">
        <v>1.099E-2</v>
      </c>
    </row>
    <row r="3304" spans="3:19" x14ac:dyDescent="0.3">
      <c r="C3304" s="1">
        <v>45012.674465891207</v>
      </c>
      <c r="D3304">
        <v>10.106983</v>
      </c>
      <c r="E3304">
        <v>-0.38799319999999998</v>
      </c>
      <c r="F3304">
        <v>0.54606449999999995</v>
      </c>
      <c r="G3304" s="1">
        <v>45012.674465902775</v>
      </c>
      <c r="H3304">
        <v>0.12057441000000001</v>
      </c>
      <c r="I3304">
        <v>4.7535556999999999E-2</v>
      </c>
      <c r="J3304">
        <v>-1.1129986499999999E-2</v>
      </c>
      <c r="P3304" s="1">
        <v>45012.674458692127</v>
      </c>
      <c r="Q3304">
        <v>9.7688889999999994E-3</v>
      </c>
      <c r="R3304">
        <v>2.198E-2</v>
      </c>
      <c r="S3304">
        <v>2.4422223000000001E-3</v>
      </c>
    </row>
    <row r="3305" spans="3:19" x14ac:dyDescent="0.3">
      <c r="C3305" s="1">
        <v>45012.674466249999</v>
      </c>
      <c r="D3305">
        <v>9.972861</v>
      </c>
      <c r="E3305">
        <v>-0.44547364</v>
      </c>
      <c r="F3305">
        <v>1.2789404</v>
      </c>
      <c r="G3305" s="1">
        <v>45012.67446628472</v>
      </c>
      <c r="H3305">
        <v>0.22017664000000001</v>
      </c>
      <c r="I3305">
        <v>0.18282414999999999</v>
      </c>
      <c r="J3305">
        <v>-3.4033175999999998E-2</v>
      </c>
      <c r="P3305" s="1">
        <v>45012.674459189817</v>
      </c>
      <c r="Q3305">
        <v>7.3266670000000002E-3</v>
      </c>
      <c r="R3305">
        <v>1.3432222000000001E-2</v>
      </c>
      <c r="S3305">
        <v>-6.1055557000000002E-3</v>
      </c>
    </row>
    <row r="3306" spans="3:19" x14ac:dyDescent="0.3">
      <c r="C3306" s="1">
        <v>45012.674466400465</v>
      </c>
      <c r="D3306">
        <v>9.6088190000000004</v>
      </c>
      <c r="E3306">
        <v>-0.36404300000000001</v>
      </c>
      <c r="F3306">
        <v>0.83346679999999995</v>
      </c>
      <c r="G3306" s="1">
        <v>45012.674466446762</v>
      </c>
      <c r="H3306">
        <v>0.3597263</v>
      </c>
      <c r="I3306">
        <v>0.10346194</v>
      </c>
      <c r="J3306">
        <v>-1.0064721E-2</v>
      </c>
      <c r="P3306" s="1">
        <v>45012.674459212962</v>
      </c>
      <c r="Q3306">
        <v>-2.4422223000000001E-3</v>
      </c>
      <c r="R3306">
        <v>9.7688889999999994E-3</v>
      </c>
      <c r="S3306">
        <v>-1.4653334E-2</v>
      </c>
    </row>
    <row r="3307" spans="3:19" x14ac:dyDescent="0.3">
      <c r="C3307" s="1">
        <v>45012.674466666664</v>
      </c>
      <c r="D3307">
        <v>9.8818509999999993</v>
      </c>
      <c r="E3307">
        <v>-0.34009277999999998</v>
      </c>
      <c r="F3307">
        <v>7.1850590000000006E-2</v>
      </c>
      <c r="G3307" s="1">
        <v>45012.674466689816</v>
      </c>
      <c r="H3307">
        <v>0.28675568000000001</v>
      </c>
      <c r="I3307">
        <v>-4.4609820000000001E-2</v>
      </c>
      <c r="J3307">
        <v>2.8817432E-2</v>
      </c>
      <c r="P3307" s="1">
        <v>45012.6744596875</v>
      </c>
      <c r="Q3307">
        <v>-7.3266670000000002E-3</v>
      </c>
      <c r="R3307">
        <v>2.0758889999999999E-2</v>
      </c>
      <c r="S3307">
        <v>-3.0527780000000001E-2</v>
      </c>
    </row>
    <row r="3308" spans="3:19" x14ac:dyDescent="0.3">
      <c r="C3308" s="1">
        <v>45012.674466898148</v>
      </c>
      <c r="D3308">
        <v>10.039923</v>
      </c>
      <c r="E3308">
        <v>-0.3161426</v>
      </c>
      <c r="F3308">
        <v>-0.15328126</v>
      </c>
      <c r="G3308" s="1">
        <v>45012.674466932869</v>
      </c>
      <c r="H3308">
        <v>7.5833306000000003E-2</v>
      </c>
      <c r="I3308">
        <v>-8.1894079999999994E-2</v>
      </c>
      <c r="J3308">
        <v>2.2958475999999998E-2</v>
      </c>
      <c r="P3308" s="1">
        <v>45012.67445972222</v>
      </c>
      <c r="Q3308">
        <v>1.2211112000000001E-3</v>
      </c>
      <c r="R3308">
        <v>2.3201111999999999E-2</v>
      </c>
      <c r="S3308">
        <v>-4.029667E-2</v>
      </c>
    </row>
    <row r="3309" spans="3:19" x14ac:dyDescent="0.3">
      <c r="C3309" s="1">
        <v>45012.674467106481</v>
      </c>
      <c r="D3309">
        <v>10.174044</v>
      </c>
      <c r="E3309">
        <v>-0.37362307</v>
      </c>
      <c r="F3309">
        <v>0.36883304</v>
      </c>
      <c r="G3309" s="1">
        <v>45012.674467129633</v>
      </c>
      <c r="H3309">
        <v>-0.12496905</v>
      </c>
      <c r="I3309">
        <v>-6.431721E-2</v>
      </c>
      <c r="J3309">
        <v>3.6274279999999999E-2</v>
      </c>
      <c r="P3309" s="1">
        <v>45012.674460277776</v>
      </c>
      <c r="Q3309">
        <v>7.3266670000000002E-3</v>
      </c>
      <c r="R3309">
        <v>8.5477780000000007E-3</v>
      </c>
      <c r="S3309">
        <v>-4.029667E-2</v>
      </c>
    </row>
    <row r="3310" spans="3:19" x14ac:dyDescent="0.3">
      <c r="C3310" s="1">
        <v>45012.67446736111</v>
      </c>
      <c r="D3310">
        <v>10.207573999999999</v>
      </c>
      <c r="E3310">
        <v>-0.48379397000000002</v>
      </c>
      <c r="F3310">
        <v>1.0394384999999999</v>
      </c>
      <c r="G3310" s="1">
        <v>45012.674467395831</v>
      </c>
      <c r="H3310">
        <v>-0.17397119999999999</v>
      </c>
      <c r="I3310">
        <v>-1.9576104E-2</v>
      </c>
      <c r="J3310">
        <v>3.3078488000000003E-2</v>
      </c>
      <c r="P3310" s="1">
        <v>45012.674460300928</v>
      </c>
      <c r="Q3310">
        <v>-1.2211112000000001E-3</v>
      </c>
      <c r="R3310">
        <v>-1.2211112000000001E-3</v>
      </c>
      <c r="S3310">
        <v>-3.5412222E-2</v>
      </c>
    </row>
    <row r="3311" spans="3:19" x14ac:dyDescent="0.3">
      <c r="C3311" s="1">
        <v>45012.674467569443</v>
      </c>
      <c r="D3311">
        <v>10.135723</v>
      </c>
      <c r="E3311">
        <v>-0.53648439999999997</v>
      </c>
      <c r="F3311">
        <v>1.1831396999999999</v>
      </c>
      <c r="G3311" s="1">
        <v>45012.674467581019</v>
      </c>
      <c r="H3311">
        <v>-6.7444764000000004E-2</v>
      </c>
      <c r="I3311">
        <v>2.0903945E-2</v>
      </c>
      <c r="J3311">
        <v>1.9230051000000001E-2</v>
      </c>
      <c r="P3311" s="1">
        <v>45012.674460324073</v>
      </c>
      <c r="Q3311">
        <v>1.2211112000000001E-3</v>
      </c>
      <c r="R3311">
        <v>6.1055557000000002E-3</v>
      </c>
      <c r="S3311">
        <v>-4.6402222999999999E-2</v>
      </c>
    </row>
    <row r="3312" spans="3:19" x14ac:dyDescent="0.3">
      <c r="C3312" s="1">
        <v>45012.674467835648</v>
      </c>
      <c r="D3312">
        <v>10.030341999999999</v>
      </c>
      <c r="E3312">
        <v>-0.54606449999999995</v>
      </c>
      <c r="F3312">
        <v>0.82388675</v>
      </c>
      <c r="G3312" s="1">
        <v>45012.674467858793</v>
      </c>
      <c r="H3312">
        <v>6.6778556000000003E-2</v>
      </c>
      <c r="I3312">
        <v>3.9546072000000002E-2</v>
      </c>
      <c r="J3312">
        <v>1.3903728000000001E-2</v>
      </c>
      <c r="P3312" s="1">
        <v>45012.674460775466</v>
      </c>
      <c r="Q3312">
        <v>3.6633336000000002E-3</v>
      </c>
      <c r="R3312">
        <v>2.4422223000000001E-3</v>
      </c>
      <c r="S3312">
        <v>-5.0065560000000002E-2</v>
      </c>
    </row>
    <row r="3313" spans="3:19" x14ac:dyDescent="0.3">
      <c r="C3313" s="1">
        <v>45012.674468043981</v>
      </c>
      <c r="D3313">
        <v>9.8914310000000008</v>
      </c>
      <c r="E3313">
        <v>-0.50295409999999996</v>
      </c>
      <c r="F3313">
        <v>0.47421390000000002</v>
      </c>
      <c r="G3313" s="1">
        <v>45012.674468055557</v>
      </c>
      <c r="H3313">
        <v>0.10086702</v>
      </c>
      <c r="I3313">
        <v>2.3034473999999999E-2</v>
      </c>
      <c r="J3313">
        <v>1.3371097E-2</v>
      </c>
      <c r="P3313" s="1">
        <v>45012.674460787035</v>
      </c>
      <c r="Q3313">
        <v>9.7688889999999994E-3</v>
      </c>
      <c r="R3313">
        <v>4.8844446000000001E-3</v>
      </c>
      <c r="S3313">
        <v>-5.2507779999999997E-2</v>
      </c>
    </row>
    <row r="3314" spans="3:19" x14ac:dyDescent="0.3">
      <c r="C3314" s="1">
        <v>45012.674468310186</v>
      </c>
      <c r="D3314">
        <v>10.011182</v>
      </c>
      <c r="E3314">
        <v>-0.45505371999999999</v>
      </c>
      <c r="F3314">
        <v>0.34967284999999998</v>
      </c>
      <c r="G3314" s="1">
        <v>45012.674468333331</v>
      </c>
      <c r="H3314">
        <v>2.3635346000000002E-2</v>
      </c>
      <c r="I3314">
        <v>-4.0348759999999997E-2</v>
      </c>
      <c r="J3314">
        <v>2.2425843000000001E-2</v>
      </c>
      <c r="P3314" s="1">
        <v>45012.674461249997</v>
      </c>
      <c r="Q3314">
        <v>-3.6633336000000002E-3</v>
      </c>
      <c r="R3314">
        <v>9.7688889999999994E-3</v>
      </c>
      <c r="S3314">
        <v>-5.0065560000000002E-2</v>
      </c>
    </row>
    <row r="3315" spans="3:19" x14ac:dyDescent="0.3">
      <c r="C3315" s="1">
        <v>45012.674468553239</v>
      </c>
      <c r="D3315">
        <v>10.169252999999999</v>
      </c>
      <c r="E3315">
        <v>-0.43589357000000001</v>
      </c>
      <c r="F3315">
        <v>0.42631350000000001</v>
      </c>
      <c r="G3315" s="1">
        <v>45012.674468576392</v>
      </c>
      <c r="H3315">
        <v>-7.2771089999999997E-2</v>
      </c>
      <c r="I3315">
        <v>-6.8578265999999999E-2</v>
      </c>
      <c r="J3315">
        <v>2.6686900999999999E-2</v>
      </c>
      <c r="P3315" s="1">
        <v>45012.674461273149</v>
      </c>
      <c r="Q3315">
        <v>0</v>
      </c>
      <c r="R3315">
        <v>-2.4422223000000001E-3</v>
      </c>
      <c r="S3315">
        <v>-3.7854444000000001E-2</v>
      </c>
    </row>
    <row r="3316" spans="3:19" x14ac:dyDescent="0.3">
      <c r="C3316" s="1">
        <v>45012.674468784724</v>
      </c>
      <c r="D3316">
        <v>10.106983</v>
      </c>
      <c r="E3316">
        <v>-0.53169434999999998</v>
      </c>
      <c r="F3316">
        <v>0.70892580000000005</v>
      </c>
      <c r="G3316" s="1">
        <v>45012.674468831021</v>
      </c>
      <c r="H3316">
        <v>-9.6739539999999999E-2</v>
      </c>
      <c r="I3316">
        <v>3.8597140000000002E-3</v>
      </c>
      <c r="J3316">
        <v>2.5089005000000001E-2</v>
      </c>
      <c r="P3316" s="1">
        <v>45012.674461284725</v>
      </c>
      <c r="Q3316">
        <v>6.1055557000000002E-3</v>
      </c>
      <c r="R3316">
        <v>-7.3266670000000002E-3</v>
      </c>
      <c r="S3316">
        <v>-3.6633335000000003E-2</v>
      </c>
    </row>
    <row r="3317" spans="3:19" x14ac:dyDescent="0.3">
      <c r="C3317" s="1">
        <v>45012.674469062498</v>
      </c>
      <c r="D3317">
        <v>9.9632819999999995</v>
      </c>
      <c r="E3317">
        <v>-0.64186525000000005</v>
      </c>
      <c r="F3317">
        <v>0.84783699999999995</v>
      </c>
      <c r="G3317" s="1">
        <v>45012.67446908565</v>
      </c>
      <c r="H3317">
        <v>-5.4661590000000003E-2</v>
      </c>
      <c r="I3317">
        <v>6.1916627000000002E-2</v>
      </c>
      <c r="J3317">
        <v>2.1360580000000001E-2</v>
      </c>
      <c r="P3317" s="1">
        <v>45012.674461782408</v>
      </c>
      <c r="Q3317">
        <v>1.9537779000000002E-2</v>
      </c>
      <c r="R3317">
        <v>3.6633336000000002E-3</v>
      </c>
      <c r="S3317">
        <v>-3.2969999999999999E-2</v>
      </c>
    </row>
    <row r="3318" spans="3:19" x14ac:dyDescent="0.3">
      <c r="C3318" s="1">
        <v>45012.674469247686</v>
      </c>
      <c r="D3318">
        <v>9.972861</v>
      </c>
      <c r="E3318">
        <v>-0.6658155</v>
      </c>
      <c r="F3318">
        <v>0.62270510000000001</v>
      </c>
      <c r="G3318" s="1">
        <v>45012.674469270831</v>
      </c>
      <c r="H3318">
        <v>-1.1518380999999999E-2</v>
      </c>
      <c r="I3318">
        <v>2.0903945E-2</v>
      </c>
      <c r="J3318">
        <v>1.8164785999999999E-2</v>
      </c>
      <c r="P3318" s="1">
        <v>45012.674461793984</v>
      </c>
      <c r="Q3318">
        <v>1.7095556000000001E-2</v>
      </c>
      <c r="R3318">
        <v>8.5477780000000007E-3</v>
      </c>
      <c r="S3318">
        <v>-3.4191113000000002E-2</v>
      </c>
    </row>
    <row r="3319" spans="3:19" x14ac:dyDescent="0.3">
      <c r="C3319" s="1">
        <v>45012.674469467594</v>
      </c>
      <c r="D3319">
        <v>10.083033</v>
      </c>
      <c r="E3319">
        <v>-0.68018555999999997</v>
      </c>
      <c r="F3319">
        <v>0.40236329999999998</v>
      </c>
      <c r="G3319" s="1">
        <v>45012.674469479163</v>
      </c>
      <c r="H3319">
        <v>-8.6573569999999999E-4</v>
      </c>
      <c r="I3319">
        <v>-3.6620333999999997E-2</v>
      </c>
      <c r="J3319">
        <v>1.2838464000000001E-2</v>
      </c>
      <c r="P3319" s="1">
        <v>45012.674462280091</v>
      </c>
      <c r="Q3319">
        <v>-2.4422223000000001E-3</v>
      </c>
      <c r="R3319">
        <v>7.3266670000000002E-3</v>
      </c>
      <c r="S3319">
        <v>-3.1748890000000002E-2</v>
      </c>
    </row>
    <row r="3320" spans="3:19" x14ac:dyDescent="0.3">
      <c r="C3320" s="1">
        <v>45012.674469664351</v>
      </c>
      <c r="D3320">
        <v>10.183623000000001</v>
      </c>
      <c r="E3320">
        <v>-0.71371585000000004</v>
      </c>
      <c r="F3320">
        <v>0.42152345000000002</v>
      </c>
      <c r="G3320" s="1">
        <v>45012.674469675927</v>
      </c>
      <c r="H3320">
        <v>-1.8975232000000002E-2</v>
      </c>
      <c r="I3320">
        <v>-4.7272979999999999E-2</v>
      </c>
      <c r="J3320">
        <v>5.9142450000000003E-3</v>
      </c>
      <c r="P3320" s="1">
        <v>45012.674462303243</v>
      </c>
      <c r="Q3320">
        <v>-9.7688889999999994E-3</v>
      </c>
      <c r="R3320">
        <v>1.7095556000000001E-2</v>
      </c>
      <c r="S3320">
        <v>-2.9306669E-2</v>
      </c>
    </row>
    <row r="3321" spans="3:19" x14ac:dyDescent="0.3">
      <c r="C3321" s="1">
        <v>45012.674469965277</v>
      </c>
      <c r="D3321">
        <v>10.236314</v>
      </c>
      <c r="E3321">
        <v>-0.74724615000000005</v>
      </c>
      <c r="F3321">
        <v>0.51253420000000005</v>
      </c>
      <c r="G3321" s="1">
        <v>45012.674469976853</v>
      </c>
      <c r="H3321">
        <v>-3.1758405000000003E-2</v>
      </c>
      <c r="I3321">
        <v>-1.8510839000000001E-2</v>
      </c>
      <c r="J3321">
        <v>-1.5426064000000001E-3</v>
      </c>
      <c r="P3321" s="1">
        <v>45012.674463333336</v>
      </c>
      <c r="Q3321">
        <v>1.099E-2</v>
      </c>
      <c r="R3321">
        <v>2.3201111999999999E-2</v>
      </c>
      <c r="S3321">
        <v>-2.198E-2</v>
      </c>
    </row>
    <row r="3322" spans="3:19" x14ac:dyDescent="0.3">
      <c r="C3322" s="1">
        <v>45012.674470127313</v>
      </c>
      <c r="D3322">
        <v>10.063872</v>
      </c>
      <c r="E3322">
        <v>-0.74245609999999995</v>
      </c>
      <c r="F3322">
        <v>0.57001466000000001</v>
      </c>
      <c r="G3322" s="1">
        <v>45012.674470150465</v>
      </c>
      <c r="H3322">
        <v>-1.36489095E-2</v>
      </c>
      <c r="I3322">
        <v>5.0198720000000002E-2</v>
      </c>
      <c r="J3322">
        <v>-1.0597354E-2</v>
      </c>
      <c r="P3322" s="1">
        <v>45012.674463344905</v>
      </c>
      <c r="Q3322">
        <v>2.8085556000000001E-2</v>
      </c>
      <c r="R3322">
        <v>3.5412222E-2</v>
      </c>
      <c r="S3322">
        <v>-2.5643334E-2</v>
      </c>
    </row>
    <row r="3323" spans="3:19" x14ac:dyDescent="0.3">
      <c r="C3323" s="1">
        <v>45012.674470416663</v>
      </c>
      <c r="D3323">
        <v>9.8866414999999996</v>
      </c>
      <c r="E3323">
        <v>-0.78556645000000003</v>
      </c>
      <c r="F3323">
        <v>0.57480469999999995</v>
      </c>
      <c r="G3323" s="1">
        <v>45012.674470428239</v>
      </c>
      <c r="H3323">
        <v>1.9906921000000001E-2</v>
      </c>
      <c r="I3323">
        <v>9.7602986000000003E-2</v>
      </c>
      <c r="J3323">
        <v>-1.4325779E-2</v>
      </c>
      <c r="P3323" s="1">
        <v>45012.674463368057</v>
      </c>
      <c r="Q3323">
        <v>1.3432222000000001E-2</v>
      </c>
      <c r="R3323">
        <v>2.0758889999999999E-2</v>
      </c>
      <c r="S3323">
        <v>-1.3432222000000001E-2</v>
      </c>
    </row>
    <row r="3324" spans="3:19" x14ac:dyDescent="0.3">
      <c r="C3324" s="1">
        <v>45012.674470648148</v>
      </c>
      <c r="D3324">
        <v>9.7525200000000005</v>
      </c>
      <c r="E3324">
        <v>-0.73766609999999999</v>
      </c>
      <c r="F3324">
        <v>0.60354494999999997</v>
      </c>
      <c r="G3324" s="1">
        <v>45012.6744706713</v>
      </c>
      <c r="H3324">
        <v>4.2277474000000002E-2</v>
      </c>
      <c r="I3324">
        <v>6.6177680000000003E-2</v>
      </c>
      <c r="J3324">
        <v>-1.2727883000000001E-2</v>
      </c>
      <c r="P3324" s="1">
        <v>45012.674463391202</v>
      </c>
      <c r="Q3324">
        <v>-1.5874445000000001E-2</v>
      </c>
      <c r="R3324">
        <v>2.4422223E-2</v>
      </c>
      <c r="S3324">
        <v>-2.198E-2</v>
      </c>
    </row>
    <row r="3325" spans="3:19" x14ac:dyDescent="0.3">
      <c r="C3325" s="1">
        <v>45012.674470891201</v>
      </c>
      <c r="D3325">
        <v>9.8962210000000006</v>
      </c>
      <c r="E3325">
        <v>-0.62270510000000001</v>
      </c>
      <c r="F3325">
        <v>0.60354494999999997</v>
      </c>
      <c r="G3325" s="1">
        <v>45012.674470902777</v>
      </c>
      <c r="H3325">
        <v>5.2931678000000003E-2</v>
      </c>
      <c r="I3325">
        <v>-3.9282801999999999E-2</v>
      </c>
      <c r="J3325">
        <v>2.1877943E-3</v>
      </c>
      <c r="P3325" s="1">
        <v>45012.674463819443</v>
      </c>
      <c r="Q3325">
        <v>-8.5477780000000007E-3</v>
      </c>
      <c r="R3325">
        <v>2.3201111999999999E-2</v>
      </c>
      <c r="S3325">
        <v>-1.2211111E-2</v>
      </c>
    </row>
    <row r="3326" spans="3:19" x14ac:dyDescent="0.3">
      <c r="C3326" s="1">
        <v>45012.674471134262</v>
      </c>
      <c r="D3326">
        <v>10.188414</v>
      </c>
      <c r="E3326">
        <v>-0.59396490000000002</v>
      </c>
      <c r="F3326">
        <v>0.51732427000000003</v>
      </c>
      <c r="G3326" s="1">
        <v>45012.674471157407</v>
      </c>
      <c r="H3326">
        <v>6.6780119999999998E-2</v>
      </c>
      <c r="I3326">
        <v>-0.10479656599999999</v>
      </c>
      <c r="J3326">
        <v>2.1877943E-3</v>
      </c>
      <c r="P3326" s="1">
        <v>45012.674463854164</v>
      </c>
      <c r="Q3326">
        <v>7.3266670000000002E-3</v>
      </c>
      <c r="R3326">
        <v>2.198E-2</v>
      </c>
      <c r="S3326">
        <v>0</v>
      </c>
    </row>
    <row r="3327" spans="3:19" x14ac:dyDescent="0.3">
      <c r="C3327" s="1">
        <v>45012.674471365739</v>
      </c>
      <c r="D3327">
        <v>10.197993</v>
      </c>
      <c r="E3327">
        <v>-0.54127440000000004</v>
      </c>
      <c r="F3327">
        <v>0.47900394000000002</v>
      </c>
      <c r="G3327" s="1">
        <v>45012.674471388891</v>
      </c>
      <c r="H3327">
        <v>7.3171705000000004E-2</v>
      </c>
      <c r="I3327">
        <v>-6.2718620000000003E-2</v>
      </c>
      <c r="J3327">
        <v>-1.0062747E-2</v>
      </c>
      <c r="P3327" s="1">
        <v>45012.674463900461</v>
      </c>
      <c r="Q3327">
        <v>-7.3266670000000002E-3</v>
      </c>
      <c r="R3327">
        <v>3.4191113000000002E-2</v>
      </c>
      <c r="S3327">
        <v>-6.1055557000000002E-3</v>
      </c>
    </row>
    <row r="3328" spans="3:19" x14ac:dyDescent="0.3">
      <c r="C3328" s="1">
        <v>45012.674471597224</v>
      </c>
      <c r="D3328">
        <v>10.102193</v>
      </c>
      <c r="E3328">
        <v>-0.50295409999999996</v>
      </c>
      <c r="F3328">
        <v>0.58438480000000004</v>
      </c>
      <c r="G3328" s="1">
        <v>45012.674471655089</v>
      </c>
      <c r="H3328">
        <v>5.2399046999999997E-2</v>
      </c>
      <c r="I3328">
        <v>9.1867310000000001E-3</v>
      </c>
      <c r="J3328">
        <v>-1.3791172000000001E-2</v>
      </c>
      <c r="P3328" s="1">
        <v>45012.674463912037</v>
      </c>
      <c r="Q3328">
        <v>-2.0758889999999999E-2</v>
      </c>
      <c r="R3328">
        <v>3.9075556999999997E-2</v>
      </c>
      <c r="S3328">
        <v>-7.3266670000000002E-3</v>
      </c>
    </row>
    <row r="3329" spans="3:19" x14ac:dyDescent="0.3">
      <c r="C3329" s="1">
        <v>45012.674471817132</v>
      </c>
      <c r="D3329">
        <v>10.0063925</v>
      </c>
      <c r="E3329">
        <v>-0.48379397000000002</v>
      </c>
      <c r="F3329">
        <v>0.71850590000000003</v>
      </c>
      <c r="G3329" s="1">
        <v>45012.674471840277</v>
      </c>
      <c r="H3329">
        <v>2.5767436000000001E-2</v>
      </c>
      <c r="I3329">
        <v>3.5285707999999999E-2</v>
      </c>
      <c r="J3329">
        <v>-1.4856437E-2</v>
      </c>
      <c r="P3329" s="1">
        <v>45012.674464363423</v>
      </c>
      <c r="Q3329">
        <v>-2.5643334E-2</v>
      </c>
      <c r="R3329">
        <v>2.8085556000000001E-2</v>
      </c>
      <c r="S3329">
        <v>-2.4422223E-2</v>
      </c>
    </row>
    <row r="3330" spans="3:19" x14ac:dyDescent="0.3">
      <c r="C3330" s="1">
        <v>45012.674472071762</v>
      </c>
      <c r="D3330">
        <v>9.915381</v>
      </c>
      <c r="E3330">
        <v>-0.48858400000000002</v>
      </c>
      <c r="F3330">
        <v>0.78556645000000003</v>
      </c>
      <c r="G3330" s="1">
        <v>45012.674472094906</v>
      </c>
      <c r="H3330">
        <v>2.9495861000000002E-2</v>
      </c>
      <c r="I3330">
        <v>3.7416240000000003E-2</v>
      </c>
      <c r="J3330">
        <v>-1.5389069999999999E-2</v>
      </c>
      <c r="P3330" s="1">
        <v>45012.674464374999</v>
      </c>
      <c r="Q3330">
        <v>7.3266670000000002E-3</v>
      </c>
      <c r="R3330">
        <v>4.8844445E-2</v>
      </c>
      <c r="S3330">
        <v>-2.6864445000000001E-2</v>
      </c>
    </row>
    <row r="3331" spans="3:19" x14ac:dyDescent="0.3">
      <c r="C3331" s="1">
        <v>45012.674472268518</v>
      </c>
      <c r="D3331">
        <v>9.9058010000000003</v>
      </c>
      <c r="E3331">
        <v>-0.54127440000000004</v>
      </c>
      <c r="F3331">
        <v>0.77119629999999995</v>
      </c>
      <c r="G3331" s="1">
        <v>45012.674472280094</v>
      </c>
      <c r="H3331">
        <v>5.559484E-2</v>
      </c>
      <c r="I3331">
        <v>6.5235696000000001E-3</v>
      </c>
      <c r="J3331">
        <v>-1.0595379E-2</v>
      </c>
      <c r="P3331" s="1">
        <v>45012.674464895834</v>
      </c>
      <c r="Q3331">
        <v>4.3959999999999999E-2</v>
      </c>
      <c r="R3331">
        <v>7.6929999999999998E-2</v>
      </c>
      <c r="S3331">
        <v>-0.10135223</v>
      </c>
    </row>
    <row r="3332" spans="3:19" x14ac:dyDescent="0.3">
      <c r="C3332" s="1">
        <v>45012.674472534723</v>
      </c>
      <c r="D3332">
        <v>10.030341999999999</v>
      </c>
      <c r="E3332">
        <v>-0.55564460000000004</v>
      </c>
      <c r="F3332">
        <v>0.67539554999999996</v>
      </c>
      <c r="G3332" s="1">
        <v>45012.674472557868</v>
      </c>
      <c r="H3332">
        <v>7.7965389999999996E-2</v>
      </c>
      <c r="I3332">
        <v>-4.8337552999999998E-2</v>
      </c>
      <c r="J3332">
        <v>-2.6058956999999998E-3</v>
      </c>
      <c r="P3332" s="1">
        <v>45012.67446490741</v>
      </c>
      <c r="Q3332">
        <v>8.1814445999999999E-2</v>
      </c>
      <c r="R3332">
        <v>0.109900005</v>
      </c>
      <c r="S3332">
        <v>-0.29184556</v>
      </c>
    </row>
    <row r="3333" spans="3:19" x14ac:dyDescent="0.3">
      <c r="C3333" s="1">
        <v>45012.674472719904</v>
      </c>
      <c r="D3333">
        <v>10.116562999999999</v>
      </c>
      <c r="E3333">
        <v>-0.53648439999999997</v>
      </c>
      <c r="F3333">
        <v>0.57001466000000001</v>
      </c>
      <c r="G3333" s="1">
        <v>45012.67447273148</v>
      </c>
      <c r="H3333">
        <v>8.0095923999999999E-2</v>
      </c>
      <c r="I3333">
        <v>-5.8990195000000002E-2</v>
      </c>
      <c r="J3333">
        <v>-4.7536683000000001E-4</v>
      </c>
      <c r="P3333" s="1">
        <v>45012.674465405093</v>
      </c>
      <c r="Q3333">
        <v>6.3497780000000004E-2</v>
      </c>
      <c r="R3333">
        <v>0.16118668</v>
      </c>
      <c r="S3333">
        <v>-0.71801334999999999</v>
      </c>
    </row>
    <row r="3334" spans="3:19" x14ac:dyDescent="0.3">
      <c r="C3334" s="1">
        <v>45012.674473009261</v>
      </c>
      <c r="D3334">
        <v>10.097403</v>
      </c>
      <c r="E3334">
        <v>-0.49337405000000001</v>
      </c>
      <c r="F3334">
        <v>0.53648439999999997</v>
      </c>
      <c r="G3334" s="1">
        <v>45012.674473032406</v>
      </c>
      <c r="H3334">
        <v>5.3464310000000001E-2</v>
      </c>
      <c r="I3334">
        <v>-1.8510143999999999E-2</v>
      </c>
      <c r="J3334">
        <v>2.7204264999999999E-3</v>
      </c>
      <c r="P3334" s="1">
        <v>45012.674465416669</v>
      </c>
      <c r="Q3334">
        <v>-2.3201111999999999E-2</v>
      </c>
      <c r="R3334">
        <v>0.14042778</v>
      </c>
      <c r="S3334">
        <v>-1.2504177999999999</v>
      </c>
    </row>
    <row r="3335" spans="3:19" x14ac:dyDescent="0.3">
      <c r="C3335" s="1">
        <v>45012.674473252315</v>
      </c>
      <c r="D3335">
        <v>10.059082</v>
      </c>
      <c r="E3335">
        <v>-0.48379397000000002</v>
      </c>
      <c r="F3335">
        <v>0.51253420000000005</v>
      </c>
      <c r="G3335" s="1">
        <v>45012.67447327546</v>
      </c>
      <c r="H3335">
        <v>2.3316175E-3</v>
      </c>
      <c r="I3335">
        <v>1.4513053E-2</v>
      </c>
      <c r="J3335">
        <v>4.8509557000000003E-3</v>
      </c>
      <c r="P3335" s="1">
        <v>45012.674465416669</v>
      </c>
      <c r="Q3335">
        <v>-8.5477780000000007E-3</v>
      </c>
      <c r="R3335">
        <v>4.7623336000000002E-2</v>
      </c>
      <c r="S3335">
        <v>-1.7083345999999999</v>
      </c>
    </row>
    <row r="3336" spans="3:19" x14ac:dyDescent="0.3">
      <c r="C3336" s="1">
        <v>45012.674473483799</v>
      </c>
      <c r="D3336">
        <v>9.9632819999999995</v>
      </c>
      <c r="E3336">
        <v>-0.45505371999999999</v>
      </c>
      <c r="F3336">
        <v>0.58438480000000004</v>
      </c>
      <c r="G3336" s="1">
        <v>45012.674473506944</v>
      </c>
      <c r="H3336">
        <v>-3.9746330000000003E-2</v>
      </c>
      <c r="I3336">
        <v>1.9839375999999999E-2</v>
      </c>
      <c r="J3336">
        <v>6.4488519999999997E-3</v>
      </c>
      <c r="P3336" s="1">
        <v>45012.674465902775</v>
      </c>
      <c r="Q3336">
        <v>0.13310111999999999</v>
      </c>
      <c r="R3336">
        <v>7.9372230000000002E-2</v>
      </c>
      <c r="S3336">
        <v>-2.1320600000000001</v>
      </c>
    </row>
    <row r="3337" spans="3:19" x14ac:dyDescent="0.3">
      <c r="C3337" s="1">
        <v>45012.674473715277</v>
      </c>
      <c r="D3337">
        <v>9.9441210000000009</v>
      </c>
      <c r="E3337">
        <v>-0.45026368</v>
      </c>
      <c r="F3337">
        <v>0.59875489999999998</v>
      </c>
      <c r="G3337" s="1">
        <v>45012.674473738429</v>
      </c>
      <c r="H3337">
        <v>-5.1996870000000001E-2</v>
      </c>
      <c r="I3337">
        <v>-4.0064937999999999E-4</v>
      </c>
      <c r="J3337">
        <v>1.9232025E-2</v>
      </c>
      <c r="P3337" s="1">
        <v>45012.674465914351</v>
      </c>
      <c r="Q3337">
        <v>0.56415340000000003</v>
      </c>
      <c r="R3337">
        <v>0.20758889999999999</v>
      </c>
      <c r="S3337">
        <v>-2.4996144999999999</v>
      </c>
    </row>
    <row r="3338" spans="3:19" x14ac:dyDescent="0.3">
      <c r="C3338" s="1">
        <v>45012.674473993058</v>
      </c>
      <c r="D3338">
        <v>9.9632819999999995</v>
      </c>
      <c r="E3338">
        <v>-0.45984375</v>
      </c>
      <c r="F3338">
        <v>0.64665530000000004</v>
      </c>
      <c r="G3338" s="1">
        <v>45012.674474016203</v>
      </c>
      <c r="H3338">
        <v>-4.5605283000000003E-2</v>
      </c>
      <c r="I3338">
        <v>-2.6499627000000001E-2</v>
      </c>
      <c r="J3338">
        <v>2.8286774000000001E-2</v>
      </c>
      <c r="P3338" s="1">
        <v>45012.674465949072</v>
      </c>
      <c r="Q3338">
        <v>1.3725289000000001</v>
      </c>
      <c r="R3338">
        <v>0.32115223999999998</v>
      </c>
      <c r="S3338">
        <v>-2.8525157000000001</v>
      </c>
    </row>
    <row r="3339" spans="3:19" x14ac:dyDescent="0.3">
      <c r="C3339" s="1">
        <v>45012.674474189815</v>
      </c>
      <c r="D3339">
        <v>10.001602</v>
      </c>
      <c r="E3339">
        <v>-0.45984375</v>
      </c>
      <c r="F3339">
        <v>0.72329589999999999</v>
      </c>
      <c r="G3339" s="1">
        <v>45012.674474212959</v>
      </c>
      <c r="H3339">
        <v>-2.9626315E-2</v>
      </c>
      <c r="I3339">
        <v>-4.5141756999999998E-2</v>
      </c>
      <c r="J3339">
        <v>3.2015200000000001E-2</v>
      </c>
      <c r="P3339" s="1">
        <v>45012.674466469907</v>
      </c>
      <c r="Q3339">
        <v>2.0758888999999998</v>
      </c>
      <c r="R3339">
        <v>0.54583669999999995</v>
      </c>
      <c r="S3339">
        <v>-3.2005324000000002</v>
      </c>
    </row>
    <row r="3340" spans="3:19" x14ac:dyDescent="0.3">
      <c r="C3340" s="1">
        <v>45012.674474421299</v>
      </c>
      <c r="D3340">
        <v>10.097403</v>
      </c>
      <c r="E3340">
        <v>-0.48379397000000002</v>
      </c>
      <c r="F3340">
        <v>0.63228519999999999</v>
      </c>
      <c r="G3340" s="1">
        <v>45012.674474444444</v>
      </c>
      <c r="H3340">
        <v>-1.3647350000000001E-2</v>
      </c>
      <c r="I3340">
        <v>-4.4076495E-2</v>
      </c>
      <c r="J3340">
        <v>3.3613097000000002E-2</v>
      </c>
      <c r="P3340" s="1">
        <v>45012.674466469907</v>
      </c>
      <c r="Q3340">
        <v>2.1503768000000001</v>
      </c>
      <c r="R3340">
        <v>0.62887230000000005</v>
      </c>
      <c r="S3340">
        <v>-3.5131369000000001</v>
      </c>
    </row>
    <row r="3341" spans="3:19" x14ac:dyDescent="0.3">
      <c r="C3341" s="1">
        <v>45012.674474652777</v>
      </c>
      <c r="D3341">
        <v>10.169252999999999</v>
      </c>
      <c r="E3341">
        <v>-0.51253420000000005</v>
      </c>
      <c r="F3341">
        <v>0.40236329999999998</v>
      </c>
      <c r="G3341" s="1">
        <v>45012.674474687497</v>
      </c>
      <c r="H3341">
        <v>-1.6843141999999998E-2</v>
      </c>
      <c r="I3341">
        <v>-1.1585926999999999E-2</v>
      </c>
      <c r="J3341">
        <v>3.254783E-2</v>
      </c>
      <c r="P3341" s="1">
        <v>45012.674467002318</v>
      </c>
      <c r="Q3341">
        <v>1.7156612</v>
      </c>
      <c r="R3341">
        <v>0.63864109999999996</v>
      </c>
      <c r="S3341">
        <v>-3.7817812000000002</v>
      </c>
    </row>
    <row r="3342" spans="3:19" x14ac:dyDescent="0.3">
      <c r="C3342" s="1">
        <v>45012.67447484954</v>
      </c>
      <c r="D3342">
        <v>10.044712000000001</v>
      </c>
      <c r="E3342">
        <v>-0.45984375</v>
      </c>
      <c r="F3342">
        <v>0.38799319999999998</v>
      </c>
      <c r="G3342" s="1">
        <v>45012.674474861109</v>
      </c>
      <c r="H3342">
        <v>-5.0398975999999998E-2</v>
      </c>
      <c r="I3342">
        <v>2.4100434E-2</v>
      </c>
      <c r="J3342">
        <v>2.8286774000000001E-2</v>
      </c>
      <c r="P3342" s="1">
        <v>45012.674467025463</v>
      </c>
      <c r="Q3342">
        <v>1.1173166999999999</v>
      </c>
      <c r="R3342">
        <v>0.70213890000000001</v>
      </c>
      <c r="S3342">
        <v>-3.9099979999999999</v>
      </c>
    </row>
    <row r="3343" spans="3:19" x14ac:dyDescent="0.3">
      <c r="C3343" s="1">
        <v>45012.674475127315</v>
      </c>
      <c r="D3343">
        <v>9.9872320000000006</v>
      </c>
      <c r="E3343">
        <v>-0.46942386000000003</v>
      </c>
      <c r="F3343">
        <v>0.50295409999999996</v>
      </c>
      <c r="G3343" s="1">
        <v>45012.674475150459</v>
      </c>
      <c r="H3343">
        <v>-8.7683230000000001E-2</v>
      </c>
      <c r="I3343">
        <v>2.0372009E-2</v>
      </c>
      <c r="J3343">
        <v>3.0949932999999999E-2</v>
      </c>
      <c r="P3343" s="1">
        <v>45012.674467511577</v>
      </c>
      <c r="Q3343">
        <v>0.86698889999999995</v>
      </c>
      <c r="R3343">
        <v>0.74732005999999995</v>
      </c>
      <c r="S3343">
        <v>-3.9612845999999999</v>
      </c>
    </row>
    <row r="3344" spans="3:19" x14ac:dyDescent="0.3">
      <c r="C3344" s="1">
        <v>45012.674475347223</v>
      </c>
      <c r="D3344">
        <v>9.9537019999999998</v>
      </c>
      <c r="E3344">
        <v>-0.59396490000000002</v>
      </c>
      <c r="F3344">
        <v>0.64186525000000005</v>
      </c>
      <c r="G3344" s="1">
        <v>45012.674475358799</v>
      </c>
      <c r="H3344">
        <v>-9.7270609999999993E-2</v>
      </c>
      <c r="I3344">
        <v>1.7298795000000001E-3</v>
      </c>
      <c r="J3344">
        <v>2.5623612E-2</v>
      </c>
      <c r="P3344" s="1">
        <v>45012.674467557874</v>
      </c>
      <c r="Q3344">
        <v>1.1918044999999999</v>
      </c>
      <c r="R3344">
        <v>0.85477780000000003</v>
      </c>
      <c r="S3344">
        <v>-3.9588423000000001</v>
      </c>
    </row>
    <row r="3345" spans="3:19" x14ac:dyDescent="0.3">
      <c r="C3345" s="1">
        <v>45012.674475601852</v>
      </c>
      <c r="D3345">
        <v>9.9824420000000007</v>
      </c>
      <c r="E3345">
        <v>-0.72329589999999999</v>
      </c>
      <c r="F3345">
        <v>0.74724615000000005</v>
      </c>
      <c r="G3345" s="1">
        <v>45012.674475624997</v>
      </c>
      <c r="H3345">
        <v>-7.2236895999999995E-2</v>
      </c>
      <c r="I3345">
        <v>-3.0760684999999999E-2</v>
      </c>
      <c r="J3345">
        <v>2.4558349E-2</v>
      </c>
      <c r="P3345" s="1">
        <v>45012.674468055557</v>
      </c>
      <c r="Q3345">
        <v>1.4103832999999999</v>
      </c>
      <c r="R3345">
        <v>0.99154229999999999</v>
      </c>
      <c r="S3345">
        <v>-3.9893700000000001</v>
      </c>
    </row>
    <row r="3346" spans="3:19" x14ac:dyDescent="0.3">
      <c r="C3346" s="1">
        <v>45012.674475856482</v>
      </c>
      <c r="D3346">
        <v>10.073453000000001</v>
      </c>
      <c r="E3346">
        <v>-0.74724615000000005</v>
      </c>
      <c r="F3346">
        <v>0.70413579999999998</v>
      </c>
      <c r="G3346" s="1">
        <v>45012.674475868058</v>
      </c>
      <c r="H3346">
        <v>-1.9506303999999999E-2</v>
      </c>
      <c r="I3346">
        <v>-6.0055459999999998E-2</v>
      </c>
      <c r="J3346">
        <v>2.5090979999999999E-2</v>
      </c>
      <c r="P3346" s="1">
        <v>45012.674468067133</v>
      </c>
      <c r="Q3346">
        <v>1.4152678000000001</v>
      </c>
      <c r="R3346">
        <v>1.0599244999999999</v>
      </c>
      <c r="S3346">
        <v>-3.9038922999999999</v>
      </c>
    </row>
    <row r="3347" spans="3:19" x14ac:dyDescent="0.3">
      <c r="C3347" s="1">
        <v>45012.674476064814</v>
      </c>
      <c r="D3347">
        <v>10.145303</v>
      </c>
      <c r="E3347">
        <v>-0.64186525000000005</v>
      </c>
      <c r="F3347">
        <v>0.5604346</v>
      </c>
      <c r="G3347" s="1">
        <v>45012.674476087966</v>
      </c>
      <c r="H3347">
        <v>1.9908482000000002E-2</v>
      </c>
      <c r="I3347">
        <v>-5.5261770000000002E-2</v>
      </c>
      <c r="J3347">
        <v>2.4558349E-2</v>
      </c>
      <c r="P3347" s="1">
        <v>45012.674468090278</v>
      </c>
      <c r="Q3347">
        <v>1.3896245</v>
      </c>
      <c r="R3347">
        <v>1.0428288999999999</v>
      </c>
      <c r="S3347">
        <v>-3.7463690999999999</v>
      </c>
    </row>
    <row r="3348" spans="3:19" x14ac:dyDescent="0.3">
      <c r="C3348" s="1">
        <v>45012.674476284723</v>
      </c>
      <c r="D3348">
        <v>10.145303</v>
      </c>
      <c r="E3348">
        <v>-0.52690433999999997</v>
      </c>
      <c r="F3348">
        <v>0.50295409999999996</v>
      </c>
      <c r="G3348" s="1">
        <v>45012.674476307868</v>
      </c>
      <c r="H3348">
        <v>2.416954E-2</v>
      </c>
      <c r="I3348">
        <v>-1.8510143999999999E-2</v>
      </c>
      <c r="J3348">
        <v>2.296045E-2</v>
      </c>
      <c r="P3348" s="1">
        <v>45012.674469050929</v>
      </c>
      <c r="Q3348">
        <v>1.6020979</v>
      </c>
      <c r="R3348">
        <v>1.0623667000000001</v>
      </c>
      <c r="S3348">
        <v>-3.5009258000000001</v>
      </c>
    </row>
    <row r="3349" spans="3:19" x14ac:dyDescent="0.3">
      <c r="C3349" s="1">
        <v>45012.674476504631</v>
      </c>
      <c r="D3349">
        <v>10.0063925</v>
      </c>
      <c r="E3349">
        <v>-0.41194338000000003</v>
      </c>
      <c r="F3349">
        <v>0.49337405000000001</v>
      </c>
      <c r="G3349" s="1">
        <v>45012.674476527776</v>
      </c>
      <c r="H3349">
        <v>6.0600432999999999E-3</v>
      </c>
      <c r="I3349">
        <v>2.5698329999999998E-2</v>
      </c>
      <c r="J3349">
        <v>2.0297289999999999E-2</v>
      </c>
      <c r="P3349" s="1">
        <v>45012.674469074074</v>
      </c>
      <c r="Q3349">
        <v>1.9134812000000001</v>
      </c>
      <c r="R3349">
        <v>1.1576134</v>
      </c>
      <c r="S3349">
        <v>-3.3348545999999999</v>
      </c>
    </row>
    <row r="3350" spans="3:19" x14ac:dyDescent="0.3">
      <c r="C3350" s="1">
        <v>45012.674476770837</v>
      </c>
      <c r="D3350">
        <v>9.9345420000000004</v>
      </c>
      <c r="E3350">
        <v>-0.38799319999999998</v>
      </c>
      <c r="F3350">
        <v>0.55564460000000004</v>
      </c>
      <c r="G3350" s="1">
        <v>45012.674476793982</v>
      </c>
      <c r="H3350">
        <v>-1.4183273999999999E-2</v>
      </c>
      <c r="I3350">
        <v>2.7827392999999999E-2</v>
      </c>
      <c r="J3350">
        <v>3.0413131999999999E-2</v>
      </c>
      <c r="P3350" s="1">
        <v>45012.674469097219</v>
      </c>
      <c r="Q3350">
        <v>1.6680379000000001</v>
      </c>
      <c r="R3350">
        <v>1.1783722999999999</v>
      </c>
      <c r="S3350">
        <v>-3.3031055999999999</v>
      </c>
    </row>
    <row r="3351" spans="3:19" x14ac:dyDescent="0.3">
      <c r="C3351" s="1">
        <v>45012.674476956017</v>
      </c>
      <c r="D3351">
        <v>9.972861</v>
      </c>
      <c r="E3351">
        <v>-0.50295409999999996</v>
      </c>
      <c r="F3351">
        <v>0.57480469999999995</v>
      </c>
      <c r="G3351" s="1">
        <v>45012.674476979169</v>
      </c>
      <c r="H3351">
        <v>-2.2705389999999999E-2</v>
      </c>
      <c r="I3351">
        <v>-4.6631729999999996E-3</v>
      </c>
      <c r="J3351">
        <v>3.2543663E-2</v>
      </c>
      <c r="P3351" s="1">
        <v>45012.674469108795</v>
      </c>
      <c r="Q3351">
        <v>1.1283067</v>
      </c>
      <c r="R3351">
        <v>1.1087689000000001</v>
      </c>
      <c r="S3351">
        <v>-3.1455823999999999</v>
      </c>
    </row>
    <row r="3352" spans="3:19" x14ac:dyDescent="0.3">
      <c r="C3352" s="1">
        <v>45012.674477233799</v>
      </c>
      <c r="D3352">
        <v>10.030341999999999</v>
      </c>
      <c r="E3352">
        <v>-0.5891748</v>
      </c>
      <c r="F3352">
        <v>0.62749516999999999</v>
      </c>
      <c r="G3352" s="1">
        <v>45012.674477256944</v>
      </c>
      <c r="H3352">
        <v>-1.7379068000000001E-2</v>
      </c>
      <c r="I3352">
        <v>-4.2480062999999998E-2</v>
      </c>
      <c r="J3352">
        <v>2.7749969999999999E-2</v>
      </c>
      <c r="P3352" s="1">
        <v>45012.674469120371</v>
      </c>
      <c r="Q3352">
        <v>0.76075225999999996</v>
      </c>
      <c r="R3352">
        <v>0.95368779999999997</v>
      </c>
      <c r="S3352">
        <v>-2.9282246000000001</v>
      </c>
    </row>
    <row r="3353" spans="3:19" x14ac:dyDescent="0.3">
      <c r="C3353" s="1">
        <v>45012.6744774537</v>
      </c>
      <c r="D3353">
        <v>10.145303</v>
      </c>
      <c r="E3353">
        <v>-0.56522465</v>
      </c>
      <c r="F3353">
        <v>0.64665530000000004</v>
      </c>
      <c r="G3353" s="1">
        <v>45012.674477465276</v>
      </c>
      <c r="H3353">
        <v>-4.0632626E-3</v>
      </c>
      <c r="I3353">
        <v>-7.5503260000000003E-2</v>
      </c>
      <c r="J3353">
        <v>2.6684705E-2</v>
      </c>
      <c r="P3353" s="1">
        <v>45012.674469641206</v>
      </c>
      <c r="Q3353">
        <v>0.68504332999999995</v>
      </c>
      <c r="R3353">
        <v>0.94636109999999996</v>
      </c>
      <c r="S3353">
        <v>-2.7926812000000001</v>
      </c>
    </row>
    <row r="3354" spans="3:19" x14ac:dyDescent="0.3">
      <c r="C3354" s="1">
        <v>45012.674477708337</v>
      </c>
      <c r="D3354">
        <v>10.193204</v>
      </c>
      <c r="E3354">
        <v>-0.45984375</v>
      </c>
      <c r="F3354">
        <v>0.62270510000000001</v>
      </c>
      <c r="G3354" s="1">
        <v>45012.674477731482</v>
      </c>
      <c r="H3354">
        <v>1.7956921E-3</v>
      </c>
      <c r="I3354">
        <v>-7.0709569999999999E-2</v>
      </c>
      <c r="J3354">
        <v>2.4021547000000001E-2</v>
      </c>
      <c r="P3354" s="1">
        <v>45012.674469675927</v>
      </c>
      <c r="Q3354">
        <v>0.79494339999999997</v>
      </c>
      <c r="R3354">
        <v>0.91949669999999994</v>
      </c>
      <c r="S3354">
        <v>-2.5997458</v>
      </c>
    </row>
    <row r="3355" spans="3:19" x14ac:dyDescent="0.3">
      <c r="C3355" s="1">
        <v>45012.674477928238</v>
      </c>
      <c r="D3355">
        <v>10.159674000000001</v>
      </c>
      <c r="E3355">
        <v>-0.40236329999999998</v>
      </c>
      <c r="F3355">
        <v>0.53169434999999998</v>
      </c>
      <c r="G3355" s="1">
        <v>45012.674477939814</v>
      </c>
      <c r="H3355">
        <v>-2.4653657E-3</v>
      </c>
      <c r="I3355">
        <v>-1.2652656999999999E-2</v>
      </c>
      <c r="J3355">
        <v>2.2423647000000001E-2</v>
      </c>
      <c r="P3355" s="1">
        <v>45012.674470104168</v>
      </c>
      <c r="Q3355">
        <v>0.95857227</v>
      </c>
      <c r="R3355">
        <v>0.81692339999999997</v>
      </c>
      <c r="S3355">
        <v>-2.3457545999999998</v>
      </c>
    </row>
    <row r="3356" spans="3:19" x14ac:dyDescent="0.3">
      <c r="C3356" s="1">
        <v>45012.674478159723</v>
      </c>
      <c r="D3356">
        <v>10.092612000000001</v>
      </c>
      <c r="E3356">
        <v>-0.45026368</v>
      </c>
      <c r="F3356">
        <v>0.44547364</v>
      </c>
      <c r="G3356" s="1">
        <v>45012.674478182867</v>
      </c>
      <c r="H3356">
        <v>-2.1107493000000001E-2</v>
      </c>
      <c r="I3356">
        <v>4.2208463000000002E-2</v>
      </c>
      <c r="J3356">
        <v>1.6564692999999998E-2</v>
      </c>
      <c r="P3356" s="1">
        <v>45012.674470138889</v>
      </c>
      <c r="Q3356">
        <v>0.9964267</v>
      </c>
      <c r="R3356">
        <v>0.67039000000000004</v>
      </c>
      <c r="S3356">
        <v>-2.1076380000000001</v>
      </c>
    </row>
    <row r="3357" spans="3:19" x14ac:dyDescent="0.3">
      <c r="C3357" s="1">
        <v>45012.674478402776</v>
      </c>
      <c r="D3357">
        <v>10.073453000000001</v>
      </c>
      <c r="E3357">
        <v>-0.50295409999999996</v>
      </c>
      <c r="F3357">
        <v>0.48379397000000002</v>
      </c>
      <c r="G3357" s="1">
        <v>45012.674478425928</v>
      </c>
      <c r="H3357">
        <v>-5.6261222999999999E-2</v>
      </c>
      <c r="I3357">
        <v>2.0370543000000001E-2</v>
      </c>
      <c r="J3357">
        <v>1.070574E-2</v>
      </c>
      <c r="P3357" s="1">
        <v>45012.6744706713</v>
      </c>
      <c r="Q3357">
        <v>0.81203890000000001</v>
      </c>
      <c r="R3357">
        <v>0.53728889999999996</v>
      </c>
      <c r="S3357">
        <v>-1.8780688999999999</v>
      </c>
    </row>
    <row r="3358" spans="3:19" x14ac:dyDescent="0.3">
      <c r="C3358" s="1">
        <v>45012.674478576388</v>
      </c>
      <c r="D3358">
        <v>10.245894</v>
      </c>
      <c r="E3358">
        <v>-0.55085450000000002</v>
      </c>
      <c r="F3358">
        <v>0.53648439999999997</v>
      </c>
      <c r="G3358" s="1">
        <v>45012.674478587964</v>
      </c>
      <c r="H3358">
        <v>-7.9164399999999996E-2</v>
      </c>
      <c r="I3358">
        <v>-3.5023209999999999E-2</v>
      </c>
      <c r="J3358">
        <v>3.7815212E-3</v>
      </c>
      <c r="P3358" s="1">
        <v>45012.674470682869</v>
      </c>
      <c r="Q3358">
        <v>0.6972545</v>
      </c>
      <c r="R3358">
        <v>0.26375999999999999</v>
      </c>
      <c r="S3358">
        <v>-1.6399523</v>
      </c>
    </row>
    <row r="3359" spans="3:19" x14ac:dyDescent="0.3">
      <c r="C3359" s="1">
        <v>45012.674479050926</v>
      </c>
      <c r="D3359">
        <v>10.365645000000001</v>
      </c>
      <c r="E3359">
        <v>-0.58438480000000004</v>
      </c>
      <c r="F3359">
        <v>0.56522465</v>
      </c>
      <c r="G3359" s="1">
        <v>45012.674479062502</v>
      </c>
      <c r="H3359">
        <v>-6.7446489999999998E-2</v>
      </c>
      <c r="I3359">
        <v>-3.0229519999999999E-2</v>
      </c>
      <c r="J3359">
        <v>-2.0186929999999999E-2</v>
      </c>
      <c r="P3359" s="1">
        <v>45012.674470694445</v>
      </c>
      <c r="Q3359">
        <v>0.86210450000000005</v>
      </c>
      <c r="R3359">
        <v>7.3266670000000006E-2</v>
      </c>
      <c r="S3359">
        <v>-1.5019667000000001</v>
      </c>
    </row>
    <row r="3360" spans="3:19" x14ac:dyDescent="0.3">
      <c r="C3360" s="1">
        <v>45012.674479074078</v>
      </c>
      <c r="D3360">
        <v>10.312955000000001</v>
      </c>
      <c r="E3360">
        <v>-0.5891748</v>
      </c>
      <c r="F3360">
        <v>0.46463381999999998</v>
      </c>
      <c r="G3360" s="1">
        <v>45012.674479074078</v>
      </c>
      <c r="H3360">
        <v>-4.6141210000000002E-2</v>
      </c>
      <c r="I3360">
        <v>2.942529E-2</v>
      </c>
      <c r="J3360">
        <v>-4.7351174000000003E-2</v>
      </c>
      <c r="P3360" s="1">
        <v>45012.674471157407</v>
      </c>
      <c r="Q3360">
        <v>0.77296335000000005</v>
      </c>
      <c r="R3360">
        <v>-0.26620223999999998</v>
      </c>
      <c r="S3360">
        <v>-1.3188001</v>
      </c>
    </row>
    <row r="3361" spans="3:19" x14ac:dyDescent="0.3">
      <c r="C3361" s="1">
        <v>45012.674479293979</v>
      </c>
      <c r="D3361">
        <v>10.097403</v>
      </c>
      <c r="E3361">
        <v>-0.73287599999999997</v>
      </c>
      <c r="F3361">
        <v>0.38799319999999998</v>
      </c>
      <c r="G3361" s="1">
        <v>45012.674479305555</v>
      </c>
      <c r="H3361">
        <v>-4.6673840000000001E-2</v>
      </c>
      <c r="I3361">
        <v>0.11091801499999999</v>
      </c>
      <c r="J3361">
        <v>-7.5048050000000005E-2</v>
      </c>
      <c r="P3361" s="1">
        <v>45012.674471168983</v>
      </c>
      <c r="Q3361">
        <v>0.38587110000000002</v>
      </c>
      <c r="R3361">
        <v>-0.38098670000000001</v>
      </c>
      <c r="S3361">
        <v>-1.1563922</v>
      </c>
    </row>
    <row r="3362" spans="3:19" x14ac:dyDescent="0.3">
      <c r="C3362" s="1">
        <v>45012.67447953704</v>
      </c>
      <c r="D3362">
        <v>9.8962210000000006</v>
      </c>
      <c r="E3362">
        <v>-0.91489750000000003</v>
      </c>
      <c r="F3362">
        <v>0.42631350000000001</v>
      </c>
      <c r="G3362" s="1">
        <v>45012.67447953704</v>
      </c>
      <c r="H3362">
        <v>-7.2240189999999996E-2</v>
      </c>
      <c r="I3362">
        <v>0.12849487000000001</v>
      </c>
      <c r="J3362">
        <v>-8.9961749999999993E-2</v>
      </c>
      <c r="P3362" s="1">
        <v>45012.674471666665</v>
      </c>
      <c r="Q3362">
        <v>9.2804449999999997E-2</v>
      </c>
      <c r="R3362">
        <v>-0.41395667000000003</v>
      </c>
      <c r="S3362">
        <v>-1.0806834000000001</v>
      </c>
    </row>
    <row r="3363" spans="3:19" x14ac:dyDescent="0.3">
      <c r="C3363" s="1">
        <v>45012.674479780093</v>
      </c>
      <c r="D3363">
        <v>9.8914310000000008</v>
      </c>
      <c r="E3363">
        <v>-0.9963282</v>
      </c>
      <c r="F3363">
        <v>0.59875489999999998</v>
      </c>
      <c r="G3363" s="1">
        <v>45012.674479803238</v>
      </c>
      <c r="H3363">
        <v>-9.0882316000000005E-2</v>
      </c>
      <c r="I3363">
        <v>6.9905330000000002E-2</v>
      </c>
      <c r="J3363">
        <v>-8.8363856000000005E-2</v>
      </c>
      <c r="P3363" s="1">
        <v>45012.674471689817</v>
      </c>
      <c r="Q3363">
        <v>9.6467780000000003E-2</v>
      </c>
      <c r="R3363">
        <v>-0.25765445999999997</v>
      </c>
      <c r="S3363">
        <v>-1.1368545000000001</v>
      </c>
    </row>
    <row r="3364" spans="3:19" x14ac:dyDescent="0.3">
      <c r="C3364" s="1">
        <v>45012.674480011578</v>
      </c>
      <c r="D3364">
        <v>9.948912</v>
      </c>
      <c r="E3364">
        <v>-0.94842780000000004</v>
      </c>
      <c r="F3364">
        <v>0.78077640000000004</v>
      </c>
      <c r="G3364" s="1">
        <v>45012.674480034722</v>
      </c>
      <c r="H3364">
        <v>-5.3065429999999997E-2</v>
      </c>
      <c r="I3364">
        <v>2.0370543000000001E-2</v>
      </c>
      <c r="J3364">
        <v>-7.8776470000000001E-2</v>
      </c>
      <c r="P3364" s="1">
        <v>45012.674471701386</v>
      </c>
      <c r="Q3364">
        <v>0.87920003999999996</v>
      </c>
      <c r="R3364">
        <v>1.4653334E-2</v>
      </c>
      <c r="S3364">
        <v>-1.2614079</v>
      </c>
    </row>
    <row r="3365" spans="3:19" x14ac:dyDescent="0.3">
      <c r="C3365" s="1">
        <v>45012.674480277776</v>
      </c>
      <c r="D3365">
        <v>9.972861</v>
      </c>
      <c r="E3365">
        <v>-0.85262700000000002</v>
      </c>
      <c r="F3365">
        <v>0.85262700000000002</v>
      </c>
      <c r="G3365" s="1">
        <v>45012.674480289352</v>
      </c>
      <c r="H3365">
        <v>2.4166246999999998E-2</v>
      </c>
      <c r="I3365">
        <v>2.1968439999999999E-2</v>
      </c>
      <c r="J3365">
        <v>-7.1319624999999998E-2</v>
      </c>
      <c r="P3365" s="1">
        <v>45012.674472268518</v>
      </c>
      <c r="Q3365">
        <v>2.5313634999999999</v>
      </c>
      <c r="R3365">
        <v>0.24055889</v>
      </c>
      <c r="S3365">
        <v>-1.570349</v>
      </c>
    </row>
    <row r="3366" spans="3:19" x14ac:dyDescent="0.3">
      <c r="C3366" s="1">
        <v>45012.674480520836</v>
      </c>
      <c r="D3366">
        <v>9.9105910000000002</v>
      </c>
      <c r="E3366">
        <v>-0.7568262</v>
      </c>
      <c r="F3366">
        <v>0.63228519999999999</v>
      </c>
      <c r="G3366" s="1">
        <v>45012.674480543981</v>
      </c>
      <c r="H3366">
        <v>8.4353689999999995E-2</v>
      </c>
      <c r="I3366">
        <v>4.9665313000000003E-2</v>
      </c>
      <c r="J3366">
        <v>-6.2797510000000001E-2</v>
      </c>
      <c r="P3366" s="1">
        <v>45012.67447229167</v>
      </c>
      <c r="Q3366">
        <v>4.2592359999999996</v>
      </c>
      <c r="R3366">
        <v>0.16362889</v>
      </c>
      <c r="S3366">
        <v>-1.8243400999999999</v>
      </c>
    </row>
    <row r="3367" spans="3:19" x14ac:dyDescent="0.3">
      <c r="C3367" s="1">
        <v>45012.674480752314</v>
      </c>
      <c r="D3367">
        <v>9.8052100000000006</v>
      </c>
      <c r="E3367">
        <v>-0.74245609999999995</v>
      </c>
      <c r="F3367">
        <v>0.43589357000000001</v>
      </c>
      <c r="G3367" s="1">
        <v>45012.674480775466</v>
      </c>
      <c r="H3367">
        <v>7.5298939999999995E-2</v>
      </c>
      <c r="I3367">
        <v>7.3101126000000002E-2</v>
      </c>
      <c r="J3367">
        <v>-4.8416439999999998E-2</v>
      </c>
      <c r="P3367" s="1">
        <v>45012.674472708335</v>
      </c>
      <c r="Q3367">
        <v>4.6902879999999998</v>
      </c>
      <c r="R3367">
        <v>2.198E-2</v>
      </c>
      <c r="S3367">
        <v>-1.8170134</v>
      </c>
    </row>
    <row r="3368" spans="3:19" x14ac:dyDescent="0.3">
      <c r="C3368" s="1">
        <v>45012.674480972222</v>
      </c>
      <c r="D3368">
        <v>9.6854589999999998</v>
      </c>
      <c r="E3368">
        <v>-0.76161623000000001</v>
      </c>
      <c r="F3368">
        <v>0.44547364</v>
      </c>
      <c r="G3368" s="1">
        <v>45012.674480983798</v>
      </c>
      <c r="H3368">
        <v>1.298097E-2</v>
      </c>
      <c r="I3368">
        <v>5.8720063000000003E-2</v>
      </c>
      <c r="J3368">
        <v>-2.7111146999999999E-2</v>
      </c>
      <c r="P3368" s="1">
        <v>45012.674472743056</v>
      </c>
      <c r="Q3368">
        <v>4.0589732999999999</v>
      </c>
      <c r="R3368">
        <v>-9.0362230000000002E-2</v>
      </c>
      <c r="S3368">
        <v>-1.6387311</v>
      </c>
    </row>
    <row r="3369" spans="3:19" x14ac:dyDescent="0.3">
      <c r="C3369" s="1">
        <v>45012.674481180555</v>
      </c>
      <c r="D3369">
        <v>9.7525200000000005</v>
      </c>
      <c r="E3369">
        <v>-0.67539554999999996</v>
      </c>
      <c r="F3369">
        <v>0.53648439999999997</v>
      </c>
      <c r="G3369" s="1">
        <v>45012.674481192131</v>
      </c>
      <c r="H3369">
        <v>-4.1347519999999999E-2</v>
      </c>
      <c r="I3369">
        <v>6.6314894000000005E-4</v>
      </c>
      <c r="J3369">
        <v>7.5099470000000003E-3</v>
      </c>
      <c r="P3369" s="1">
        <v>45012.674473298612</v>
      </c>
      <c r="Q3369">
        <v>2.9599733000000001</v>
      </c>
      <c r="R3369">
        <v>-0.14897557</v>
      </c>
      <c r="S3369">
        <v>-1.6668167</v>
      </c>
    </row>
    <row r="3370" spans="3:19" x14ac:dyDescent="0.3">
      <c r="C3370" s="1">
        <v>45012.67448144676</v>
      </c>
      <c r="D3370">
        <v>9.9584910000000004</v>
      </c>
      <c r="E3370">
        <v>-0.57001466000000001</v>
      </c>
      <c r="F3370">
        <v>0.6514453</v>
      </c>
      <c r="G3370" s="1">
        <v>45012.674481469905</v>
      </c>
      <c r="H3370">
        <v>-4.1880153000000003E-2</v>
      </c>
      <c r="I3370">
        <v>-3.3957947000000002E-2</v>
      </c>
      <c r="J3370">
        <v>3.9467879999999997E-2</v>
      </c>
      <c r="P3370" s="1">
        <v>45012.674473321757</v>
      </c>
      <c r="Q3370">
        <v>2.0075067999999998</v>
      </c>
      <c r="R3370">
        <v>-6.5939999999999999E-2</v>
      </c>
      <c r="S3370">
        <v>-1.7608423</v>
      </c>
    </row>
    <row r="3371" spans="3:19" x14ac:dyDescent="0.3">
      <c r="C3371" s="1">
        <v>45012.674481631948</v>
      </c>
      <c r="D3371">
        <v>10.078241999999999</v>
      </c>
      <c r="E3371">
        <v>-0.5604346</v>
      </c>
      <c r="F3371">
        <v>0.61791510000000005</v>
      </c>
      <c r="G3371" s="1">
        <v>45012.674481643517</v>
      </c>
      <c r="H3371">
        <v>1.2630599000000001E-3</v>
      </c>
      <c r="I3371">
        <v>-1.9044242999999999E-2</v>
      </c>
      <c r="J3371">
        <v>4.5326832999999997E-2</v>
      </c>
      <c r="P3371" s="1">
        <v>45012.674473333333</v>
      </c>
      <c r="Q3371">
        <v>2.2175379</v>
      </c>
      <c r="R3371">
        <v>-1.3432222000000001E-2</v>
      </c>
      <c r="S3371">
        <v>-1.5398210999999999</v>
      </c>
    </row>
    <row r="3372" spans="3:19" x14ac:dyDescent="0.3">
      <c r="C3372" s="1">
        <v>45012.674481921298</v>
      </c>
      <c r="D3372">
        <v>10.130933000000001</v>
      </c>
      <c r="E3372">
        <v>-0.61312500000000003</v>
      </c>
      <c r="F3372">
        <v>0.39278321999999999</v>
      </c>
      <c r="G3372" s="1">
        <v>45012.674481944443</v>
      </c>
      <c r="H3372">
        <v>1.7774657999999999E-2</v>
      </c>
      <c r="I3372">
        <v>-7.3263347000000001E-3</v>
      </c>
      <c r="J3372">
        <v>4.5326832999999997E-2</v>
      </c>
      <c r="P3372" s="1">
        <v>45012.674473761574</v>
      </c>
      <c r="Q3372">
        <v>3.2090801999999998</v>
      </c>
      <c r="R3372">
        <v>9.4025559999999994E-2</v>
      </c>
      <c r="S3372">
        <v>-1.0916733999999999</v>
      </c>
    </row>
    <row r="3373" spans="3:19" x14ac:dyDescent="0.3">
      <c r="C3373" s="1">
        <v>45012.674482152775</v>
      </c>
      <c r="D3373">
        <v>10.068663000000001</v>
      </c>
      <c r="E3373">
        <v>-0.68976563000000002</v>
      </c>
      <c r="F3373">
        <v>0.26345216999999999</v>
      </c>
      <c r="G3373" s="1">
        <v>45012.674482175928</v>
      </c>
      <c r="H3373">
        <v>-1.5248539E-2</v>
      </c>
      <c r="I3373">
        <v>2.1435807000000001E-2</v>
      </c>
      <c r="J3373">
        <v>4.2131040000000002E-2</v>
      </c>
      <c r="P3373" s="1">
        <v>45012.67447377315</v>
      </c>
      <c r="Q3373">
        <v>3.7451479999999999</v>
      </c>
      <c r="R3373">
        <v>0.123332225</v>
      </c>
      <c r="S3373">
        <v>-1.0159644999999999</v>
      </c>
    </row>
    <row r="3374" spans="3:19" x14ac:dyDescent="0.3">
      <c r="C3374" s="1">
        <v>45012.674482372684</v>
      </c>
      <c r="D3374">
        <v>9.9345420000000004</v>
      </c>
      <c r="E3374">
        <v>-0.78077640000000004</v>
      </c>
      <c r="F3374">
        <v>0.44547364</v>
      </c>
      <c r="G3374" s="1">
        <v>45012.674482395836</v>
      </c>
      <c r="H3374">
        <v>-6.7979129999999999E-2</v>
      </c>
      <c r="I3374">
        <v>4.5404254999999998E-2</v>
      </c>
      <c r="J3374">
        <v>4.0000513000000001E-2</v>
      </c>
      <c r="P3374" s="1">
        <v>45012.674473784726</v>
      </c>
      <c r="Q3374">
        <v>3.8990079999999998</v>
      </c>
      <c r="R3374">
        <v>5.8613338000000001E-2</v>
      </c>
      <c r="S3374">
        <v>-1.3676444999999999</v>
      </c>
    </row>
    <row r="3375" spans="3:19" x14ac:dyDescent="0.3">
      <c r="C3375" s="1">
        <v>45012.674482662034</v>
      </c>
      <c r="D3375">
        <v>9.8770609999999994</v>
      </c>
      <c r="E3375">
        <v>-0.79035646000000004</v>
      </c>
      <c r="F3375">
        <v>0.70892580000000005</v>
      </c>
      <c r="G3375" s="1">
        <v>45012.674482685186</v>
      </c>
      <c r="H3375">
        <v>-8.5020589999999993E-2</v>
      </c>
      <c r="I3375">
        <v>2.4100203000000001E-2</v>
      </c>
      <c r="J3375">
        <v>4.319982E-2</v>
      </c>
      <c r="P3375" s="1">
        <v>45012.674474826388</v>
      </c>
      <c r="Q3375">
        <v>4.3080800000000004</v>
      </c>
      <c r="R3375">
        <v>0.27719222999999998</v>
      </c>
      <c r="S3375">
        <v>-1.1710457000000001</v>
      </c>
    </row>
    <row r="3376" spans="3:19" x14ac:dyDescent="0.3">
      <c r="C3376" s="1">
        <v>45012.674482858798</v>
      </c>
      <c r="D3376">
        <v>9.8914310000000008</v>
      </c>
      <c r="E3376">
        <v>-0.72808600000000001</v>
      </c>
      <c r="F3376">
        <v>0.76640629999999998</v>
      </c>
      <c r="G3376" s="1">
        <v>45012.674482881943</v>
      </c>
      <c r="H3376">
        <v>-4.1344743000000003E-2</v>
      </c>
      <c r="I3376">
        <v>-1.6912479000000001E-2</v>
      </c>
      <c r="J3376">
        <v>4.7993506999999998E-2</v>
      </c>
      <c r="P3376" s="1">
        <v>45012.67447484954</v>
      </c>
      <c r="Q3376">
        <v>4.3300599999999996</v>
      </c>
      <c r="R3376">
        <v>0.39319779999999999</v>
      </c>
      <c r="S3376">
        <v>-0.79250114999999999</v>
      </c>
    </row>
    <row r="3377" spans="3:19" x14ac:dyDescent="0.3">
      <c r="C3377" s="1">
        <v>45012.674483101851</v>
      </c>
      <c r="D3377">
        <v>9.9393309999999992</v>
      </c>
      <c r="E3377">
        <v>-0.6658155</v>
      </c>
      <c r="F3377">
        <v>0.6658155</v>
      </c>
      <c r="G3377" s="1">
        <v>45012.674483125003</v>
      </c>
      <c r="H3377">
        <v>2.2038490000000001E-2</v>
      </c>
      <c r="I3377">
        <v>-4.3011460000000001E-2</v>
      </c>
      <c r="J3377">
        <v>5.6515623000000001E-2</v>
      </c>
      <c r="P3377" s="1">
        <v>45012.674474872685</v>
      </c>
      <c r="Q3377">
        <v>3.6743236000000001</v>
      </c>
      <c r="R3377">
        <v>0.32725778</v>
      </c>
      <c r="S3377">
        <v>-0.82302889999999995</v>
      </c>
    </row>
    <row r="3378" spans="3:19" x14ac:dyDescent="0.3">
      <c r="C3378" s="1">
        <v>45012.674483287039</v>
      </c>
      <c r="D3378">
        <v>9.9441210000000009</v>
      </c>
      <c r="E3378">
        <v>-0.60833495999999998</v>
      </c>
      <c r="F3378">
        <v>0.54127440000000004</v>
      </c>
      <c r="G3378" s="1">
        <v>45012.674483298608</v>
      </c>
      <c r="H3378">
        <v>4.9202732999999998E-2</v>
      </c>
      <c r="I3378">
        <v>-5.5261999999999999E-2</v>
      </c>
      <c r="J3378">
        <v>6.2374577E-2</v>
      </c>
      <c r="P3378" s="1">
        <v>45012.674475335647</v>
      </c>
      <c r="Q3378">
        <v>3.1272657000000001</v>
      </c>
      <c r="R3378">
        <v>0.21247335000000001</v>
      </c>
      <c r="S3378">
        <v>-1.0184067000000001</v>
      </c>
    </row>
    <row r="3379" spans="3:19" x14ac:dyDescent="0.3">
      <c r="C3379" s="1">
        <v>45012.674483541668</v>
      </c>
      <c r="D3379">
        <v>9.9441210000000009</v>
      </c>
      <c r="E3379">
        <v>-0.62270510000000001</v>
      </c>
      <c r="F3379">
        <v>0.51732427000000003</v>
      </c>
      <c r="G3379" s="1">
        <v>45012.674483564813</v>
      </c>
      <c r="H3379">
        <v>2.5234283999999999E-2</v>
      </c>
      <c r="I3379">
        <v>-4.7805149999999998E-2</v>
      </c>
      <c r="J3379">
        <v>6.9831420000000005E-2</v>
      </c>
      <c r="P3379" s="1">
        <v>45012.674475347223</v>
      </c>
      <c r="Q3379">
        <v>2.5496799999999999</v>
      </c>
      <c r="R3379">
        <v>0.44570556</v>
      </c>
      <c r="S3379">
        <v>-0.76441555999999999</v>
      </c>
    </row>
    <row r="3380" spans="3:19" x14ac:dyDescent="0.3">
      <c r="C3380" s="1">
        <v>45012.674483819443</v>
      </c>
      <c r="D3380">
        <v>10.0063925</v>
      </c>
      <c r="E3380">
        <v>-0.69934569999999996</v>
      </c>
      <c r="F3380">
        <v>0.56522465</v>
      </c>
      <c r="G3380" s="1">
        <v>45012.674483842595</v>
      </c>
      <c r="H3380">
        <v>-5.6583859999999996E-3</v>
      </c>
      <c r="I3380">
        <v>-2.9163022E-2</v>
      </c>
      <c r="J3380">
        <v>7.8886170000000005E-2</v>
      </c>
      <c r="P3380" s="1">
        <v>45012.674475381944</v>
      </c>
      <c r="Q3380">
        <v>1.4958612</v>
      </c>
      <c r="R3380">
        <v>0.41639890000000002</v>
      </c>
      <c r="S3380">
        <v>-0.44936890000000002</v>
      </c>
    </row>
    <row r="3381" spans="3:19" x14ac:dyDescent="0.3">
      <c r="C3381" s="1">
        <v>45012.674484050927</v>
      </c>
      <c r="D3381">
        <v>9.9968120000000003</v>
      </c>
      <c r="E3381">
        <v>-0.75203615000000001</v>
      </c>
      <c r="F3381">
        <v>0.6945557</v>
      </c>
      <c r="G3381" s="1">
        <v>45012.674484085648</v>
      </c>
      <c r="H3381">
        <v>-1.2049973E-2</v>
      </c>
      <c r="I3381">
        <v>-2.8097756000000002E-2</v>
      </c>
      <c r="J3381">
        <v>7.8353539999999999E-2</v>
      </c>
      <c r="P3381" s="1">
        <v>45012.674475844906</v>
      </c>
      <c r="Q3381">
        <v>0.45058999999999999</v>
      </c>
      <c r="R3381">
        <v>0.42616779999999999</v>
      </c>
      <c r="S3381">
        <v>-0.78273225000000002</v>
      </c>
    </row>
    <row r="3382" spans="3:19" x14ac:dyDescent="0.3">
      <c r="C3382" s="1">
        <v>45012.674484247684</v>
      </c>
      <c r="D3382">
        <v>10.078241999999999</v>
      </c>
      <c r="E3382">
        <v>-0.74724615000000005</v>
      </c>
      <c r="F3382">
        <v>0.76161623000000001</v>
      </c>
      <c r="G3382" s="1">
        <v>45012.674484270836</v>
      </c>
      <c r="H3382">
        <v>6.5921553999999999E-3</v>
      </c>
      <c r="I3382">
        <v>-6.1653583999999997E-2</v>
      </c>
      <c r="J3382">
        <v>8.581039E-2</v>
      </c>
      <c r="P3382" s="1">
        <v>45012.674475868058</v>
      </c>
      <c r="Q3382">
        <v>-9.6467780000000003E-2</v>
      </c>
      <c r="R3382">
        <v>0.37610223999999998</v>
      </c>
      <c r="S3382">
        <v>-0.98055225999999995</v>
      </c>
    </row>
    <row r="3383" spans="3:19" x14ac:dyDescent="0.3">
      <c r="C3383" s="1">
        <v>45012.674484513889</v>
      </c>
      <c r="D3383">
        <v>10.202783999999999</v>
      </c>
      <c r="E3383">
        <v>-0.70413579999999998</v>
      </c>
      <c r="F3383">
        <v>0.73766609999999999</v>
      </c>
      <c r="G3383" s="1">
        <v>45012.674484537034</v>
      </c>
      <c r="H3383">
        <v>4.1745881999999998E-2</v>
      </c>
      <c r="I3383">
        <v>-7.4436760000000005E-2</v>
      </c>
      <c r="J3383">
        <v>7.7288280000000001E-2</v>
      </c>
      <c r="P3383" s="1">
        <v>45012.674475891203</v>
      </c>
      <c r="Q3383">
        <v>-6.4718894999999999E-2</v>
      </c>
      <c r="R3383">
        <v>0.26375999999999999</v>
      </c>
      <c r="S3383">
        <v>-0.75708889999999995</v>
      </c>
    </row>
    <row r="3384" spans="3:19" x14ac:dyDescent="0.3">
      <c r="C3384" s="1">
        <v>45012.674484722222</v>
      </c>
      <c r="D3384">
        <v>10.169252999999999</v>
      </c>
      <c r="E3384">
        <v>-0.70892580000000005</v>
      </c>
      <c r="F3384">
        <v>0.70413579999999998</v>
      </c>
      <c r="G3384" s="1">
        <v>45012.674484733798</v>
      </c>
      <c r="H3384">
        <v>6.2518539999999997E-2</v>
      </c>
      <c r="I3384">
        <v>-5.2066207000000003E-2</v>
      </c>
      <c r="J3384">
        <v>5.4917727E-2</v>
      </c>
      <c r="P3384" s="1">
        <v>45012.674476377317</v>
      </c>
      <c r="Q3384">
        <v>-0.57392220000000005</v>
      </c>
      <c r="R3384">
        <v>1.7095556000000001E-2</v>
      </c>
      <c r="S3384">
        <v>-0.57025890000000001</v>
      </c>
    </row>
    <row r="3385" spans="3:19" x14ac:dyDescent="0.3">
      <c r="C3385" s="1">
        <v>45012.674484976851</v>
      </c>
      <c r="D3385">
        <v>10.126143000000001</v>
      </c>
      <c r="E3385">
        <v>-0.71371585000000004</v>
      </c>
      <c r="F3385">
        <v>0.64186525000000005</v>
      </c>
      <c r="G3385" s="1">
        <v>45012.674485011572</v>
      </c>
      <c r="H3385">
        <v>5.4529055999999999E-2</v>
      </c>
      <c r="I3385">
        <v>-3.7685137E-2</v>
      </c>
      <c r="J3385">
        <v>4.0536656999999997E-2</v>
      </c>
      <c r="P3385" s="1">
        <v>45012.674476388886</v>
      </c>
      <c r="Q3385">
        <v>-1.6619322999999999</v>
      </c>
      <c r="R3385">
        <v>-0.30894113000000001</v>
      </c>
      <c r="S3385">
        <v>-0.51653004000000002</v>
      </c>
    </row>
    <row r="3386" spans="3:19" x14ac:dyDescent="0.3">
      <c r="C3386" s="1">
        <v>45012.674485219904</v>
      </c>
      <c r="D3386">
        <v>10.083033</v>
      </c>
      <c r="E3386">
        <v>-0.63228519999999999</v>
      </c>
      <c r="F3386">
        <v>0.67060549999999997</v>
      </c>
      <c r="G3386" s="1">
        <v>45012.674485243057</v>
      </c>
      <c r="H3386">
        <v>3.4289031999999997E-2</v>
      </c>
      <c r="I3386">
        <v>-2.4901963999999999E-2</v>
      </c>
      <c r="J3386">
        <v>3.4677702999999997E-2</v>
      </c>
      <c r="P3386" s="1">
        <v>45012.674476875</v>
      </c>
      <c r="Q3386">
        <v>-2.7108667</v>
      </c>
      <c r="R3386">
        <v>-0.59101780000000004</v>
      </c>
      <c r="S3386">
        <v>-0.38587110000000002</v>
      </c>
    </row>
    <row r="3387" spans="3:19" x14ac:dyDescent="0.3">
      <c r="C3387" s="1">
        <v>45012.674485451389</v>
      </c>
      <c r="D3387">
        <v>10.087823</v>
      </c>
      <c r="E3387">
        <v>-0.5604346</v>
      </c>
      <c r="F3387">
        <v>0.69934569999999996</v>
      </c>
      <c r="G3387" s="1">
        <v>45012.674485474534</v>
      </c>
      <c r="H3387">
        <v>3.21585E-2</v>
      </c>
      <c r="I3387">
        <v>-9.4556290000000001E-3</v>
      </c>
      <c r="J3387">
        <v>3.9471390000000002E-2</v>
      </c>
      <c r="P3387" s="1">
        <v>45012.674476921296</v>
      </c>
      <c r="Q3387">
        <v>-3.1321501999999999</v>
      </c>
      <c r="R3387">
        <v>-0.76930003999999996</v>
      </c>
      <c r="S3387">
        <v>-0.27597110000000002</v>
      </c>
    </row>
    <row r="3388" spans="3:19" x14ac:dyDescent="0.3">
      <c r="C3388" s="1">
        <v>45012.674485694442</v>
      </c>
      <c r="D3388">
        <v>10.154883</v>
      </c>
      <c r="E3388">
        <v>-0.54127440000000004</v>
      </c>
      <c r="F3388">
        <v>0.67060549999999997</v>
      </c>
      <c r="G3388" s="1">
        <v>45012.674485717595</v>
      </c>
      <c r="H3388">
        <v>4.4941675E-2</v>
      </c>
      <c r="I3388">
        <v>6.5233380000000001E-3</v>
      </c>
      <c r="J3388">
        <v>3.8938760000000003E-2</v>
      </c>
      <c r="P3388" s="1">
        <v>45012.674477395834</v>
      </c>
      <c r="Q3388">
        <v>-3.2982212999999998</v>
      </c>
      <c r="R3388">
        <v>-0.78639559999999997</v>
      </c>
      <c r="S3388">
        <v>-9.6467780000000003E-2</v>
      </c>
    </row>
    <row r="3389" spans="3:19" x14ac:dyDescent="0.3">
      <c r="C3389" s="1">
        <v>45012.674485925927</v>
      </c>
      <c r="D3389">
        <v>10.102193</v>
      </c>
      <c r="E3389">
        <v>-0.57959472999999995</v>
      </c>
      <c r="F3389">
        <v>0.57001466000000001</v>
      </c>
      <c r="G3389" s="1">
        <v>45012.674485937503</v>
      </c>
      <c r="H3389">
        <v>4.4409044000000002E-2</v>
      </c>
      <c r="I3389">
        <v>8.1212349999999992E-3</v>
      </c>
      <c r="J3389">
        <v>2.7220850000000001E-2</v>
      </c>
      <c r="P3389" s="1">
        <v>45012.674477939814</v>
      </c>
      <c r="Q3389">
        <v>-4.0504255000000002</v>
      </c>
      <c r="R3389">
        <v>-1.0293966999999999</v>
      </c>
      <c r="S3389">
        <v>0.13554332999999999</v>
      </c>
    </row>
    <row r="3390" spans="3:19" x14ac:dyDescent="0.3">
      <c r="C3390" s="1">
        <v>45012.674486145836</v>
      </c>
      <c r="D3390">
        <v>10.030341999999999</v>
      </c>
      <c r="E3390">
        <v>-0.61312500000000003</v>
      </c>
      <c r="F3390">
        <v>0.55085450000000002</v>
      </c>
      <c r="G3390" s="1">
        <v>45012.67448616898</v>
      </c>
      <c r="H3390">
        <v>1.937533E-2</v>
      </c>
      <c r="I3390">
        <v>-4.1293064000000003E-3</v>
      </c>
      <c r="J3390">
        <v>1.8698735000000001E-2</v>
      </c>
      <c r="P3390" s="1">
        <v>45012.674477962966</v>
      </c>
      <c r="Q3390">
        <v>-4.9345100000000004</v>
      </c>
      <c r="R3390">
        <v>-1.3554333000000001</v>
      </c>
      <c r="S3390">
        <v>0.28940335</v>
      </c>
    </row>
    <row r="3391" spans="3:19" x14ac:dyDescent="0.3">
      <c r="C3391" s="1">
        <v>45012.674486342592</v>
      </c>
      <c r="D3391">
        <v>9.9824420000000007</v>
      </c>
      <c r="E3391">
        <v>-0.62270510000000001</v>
      </c>
      <c r="F3391">
        <v>0.61791510000000005</v>
      </c>
      <c r="G3391" s="1">
        <v>45012.674486365744</v>
      </c>
      <c r="H3391">
        <v>-5.1257535999999996E-3</v>
      </c>
      <c r="I3391">
        <v>1.3175141000000001E-4</v>
      </c>
      <c r="J3391">
        <v>1.7633472000000001E-2</v>
      </c>
      <c r="P3391" s="1">
        <v>45012.674478460649</v>
      </c>
      <c r="Q3391">
        <v>-5.5743723000000003</v>
      </c>
      <c r="R3391">
        <v>-1.5520322</v>
      </c>
      <c r="S3391">
        <v>0.28207670000000001</v>
      </c>
    </row>
    <row r="3392" spans="3:19" x14ac:dyDescent="0.3">
      <c r="C3392" s="1">
        <v>45012.674486620374</v>
      </c>
      <c r="D3392">
        <v>10.001602</v>
      </c>
      <c r="E3392">
        <v>-0.6514453</v>
      </c>
      <c r="F3392">
        <v>0.68497560000000002</v>
      </c>
      <c r="G3392" s="1">
        <v>45012.674486643518</v>
      </c>
      <c r="H3392">
        <v>-9.9194439999999995E-3</v>
      </c>
      <c r="I3392">
        <v>2.2622802999999999E-3</v>
      </c>
      <c r="J3392">
        <v>2.0829264E-2</v>
      </c>
      <c r="P3392" s="1">
        <v>45012.674478541667</v>
      </c>
      <c r="Q3392">
        <v>-5.7660869999999997</v>
      </c>
      <c r="R3392">
        <v>-1.7022288999999999</v>
      </c>
      <c r="S3392">
        <v>0.102573335</v>
      </c>
    </row>
    <row r="3393" spans="3:19" x14ac:dyDescent="0.3">
      <c r="C3393" s="1">
        <v>45012.674486805554</v>
      </c>
      <c r="D3393">
        <v>10.073453000000001</v>
      </c>
      <c r="E3393">
        <v>-0.59875489999999998</v>
      </c>
      <c r="F3393">
        <v>0.68497560000000002</v>
      </c>
      <c r="G3393" s="1">
        <v>45012.67448681713</v>
      </c>
      <c r="H3393">
        <v>-8.6469575999999996E-4</v>
      </c>
      <c r="I3393">
        <v>-2.3304068000000001E-2</v>
      </c>
      <c r="J3393">
        <v>2.1894529999999999E-2</v>
      </c>
      <c r="P3393" s="1">
        <v>45012.674478587964</v>
      </c>
      <c r="Q3393">
        <v>-5.4876737999999996</v>
      </c>
      <c r="R3393">
        <v>-1.8780688999999999</v>
      </c>
      <c r="S3393">
        <v>-9.768889E-2</v>
      </c>
    </row>
    <row r="3394" spans="3:19" x14ac:dyDescent="0.3">
      <c r="C3394" s="1">
        <v>45012.674487094904</v>
      </c>
      <c r="D3394">
        <v>10.150093</v>
      </c>
      <c r="E3394">
        <v>-0.50774412999999996</v>
      </c>
      <c r="F3394">
        <v>0.61791510000000005</v>
      </c>
      <c r="G3394" s="1">
        <v>45012.674487118056</v>
      </c>
      <c r="H3394">
        <v>7.6574199999999999E-3</v>
      </c>
      <c r="I3394">
        <v>-3.7152506000000002E-2</v>
      </c>
      <c r="J3394">
        <v>2.3492426E-2</v>
      </c>
      <c r="P3394" s="1">
        <v>45012.674479004629</v>
      </c>
      <c r="Q3394">
        <v>-5.0944757000000003</v>
      </c>
      <c r="R3394">
        <v>-2.1161856999999999</v>
      </c>
      <c r="S3394">
        <v>-7.8151113999999994E-2</v>
      </c>
    </row>
    <row r="3395" spans="3:19" x14ac:dyDescent="0.3">
      <c r="C3395" s="1">
        <v>45012.674487314813</v>
      </c>
      <c r="D3395">
        <v>10.212363</v>
      </c>
      <c r="E3395">
        <v>-0.51732427000000003</v>
      </c>
      <c r="F3395">
        <v>0.64186525000000005</v>
      </c>
      <c r="G3395" s="1">
        <v>45012.674487337965</v>
      </c>
      <c r="H3395">
        <v>6.5921553999999999E-3</v>
      </c>
      <c r="I3395">
        <v>-6.2598352999999997E-3</v>
      </c>
      <c r="J3395">
        <v>1.7633472000000001E-2</v>
      </c>
      <c r="P3395" s="1">
        <v>45012.674479456022</v>
      </c>
      <c r="Q3395">
        <v>-5.0480739999999997</v>
      </c>
      <c r="R3395">
        <v>-2.2212011999999999</v>
      </c>
      <c r="S3395">
        <v>0.23567446</v>
      </c>
    </row>
    <row r="3396" spans="3:19" x14ac:dyDescent="0.3">
      <c r="C3396" s="1">
        <v>45012.674487569442</v>
      </c>
      <c r="D3396">
        <v>10.341695</v>
      </c>
      <c r="E3396">
        <v>-0.63707524999999998</v>
      </c>
      <c r="F3396">
        <v>0.5891748</v>
      </c>
      <c r="G3396" s="1">
        <v>45012.674487592594</v>
      </c>
      <c r="H3396">
        <v>-1.397328E-3</v>
      </c>
      <c r="I3396">
        <v>1.9839144999999999E-2</v>
      </c>
      <c r="J3396">
        <v>-3.6718186000000001E-3</v>
      </c>
      <c r="P3396" s="1">
        <v>45012.67448105324</v>
      </c>
      <c r="Q3396">
        <v>-5.4131856000000003</v>
      </c>
      <c r="R3396">
        <v>-2.4471067999999998</v>
      </c>
      <c r="S3396">
        <v>0.62887230000000005</v>
      </c>
    </row>
    <row r="3397" spans="3:19" x14ac:dyDescent="0.3">
      <c r="C3397" s="1">
        <v>45012.674487800927</v>
      </c>
      <c r="D3397">
        <v>10.427916</v>
      </c>
      <c r="E3397">
        <v>-0.74245609999999995</v>
      </c>
      <c r="F3397">
        <v>0.43589357000000001</v>
      </c>
      <c r="G3397" s="1">
        <v>45012.674487824072</v>
      </c>
      <c r="H3397">
        <v>-1.7908927000000002E-2</v>
      </c>
      <c r="I3397">
        <v>1.877388E-2</v>
      </c>
      <c r="J3397">
        <v>-3.6695014999999997E-2</v>
      </c>
      <c r="P3397" s="1">
        <v>45012.674481076392</v>
      </c>
      <c r="Q3397">
        <v>-5.8259214999999998</v>
      </c>
      <c r="R3397">
        <v>-2.5215945</v>
      </c>
      <c r="S3397">
        <v>0.63375669999999995</v>
      </c>
    </row>
    <row r="3398" spans="3:19" x14ac:dyDescent="0.3">
      <c r="C3398" s="1">
        <v>45012.674488009259</v>
      </c>
      <c r="D3398">
        <v>10.408754999999999</v>
      </c>
      <c r="E3398">
        <v>-0.80472659999999996</v>
      </c>
      <c r="F3398">
        <v>0.40715333999999997</v>
      </c>
      <c r="G3398" s="1">
        <v>45012.674488032404</v>
      </c>
      <c r="H3398">
        <v>-3.7083684999999998E-2</v>
      </c>
      <c r="I3398">
        <v>5.0731810000000002E-2</v>
      </c>
      <c r="J3398">
        <v>-7.1848750000000003E-2</v>
      </c>
      <c r="P3398" s="1">
        <v>45012.674481134258</v>
      </c>
      <c r="Q3398">
        <v>-6.1018924999999999</v>
      </c>
      <c r="R3398">
        <v>-2.3420912999999999</v>
      </c>
      <c r="S3398">
        <v>0.28696110000000002</v>
      </c>
    </row>
    <row r="3399" spans="3:19" x14ac:dyDescent="0.3">
      <c r="C3399" s="1">
        <v>45012.674488321762</v>
      </c>
      <c r="D3399">
        <v>10.293794999999999</v>
      </c>
      <c r="E3399">
        <v>-0.87657719999999995</v>
      </c>
      <c r="F3399">
        <v>0.51253420000000005</v>
      </c>
      <c r="G3399" s="1">
        <v>45012.674488344906</v>
      </c>
      <c r="H3399">
        <v>-3.4953159999999997E-2</v>
      </c>
      <c r="I3399">
        <v>0.11198452</v>
      </c>
      <c r="J3399">
        <v>-0.10966563</v>
      </c>
      <c r="P3399" s="1">
        <v>45012.674481180555</v>
      </c>
      <c r="Q3399">
        <v>-6.5317235</v>
      </c>
      <c r="R3399">
        <v>-2.1174067999999999</v>
      </c>
      <c r="S3399">
        <v>0.44692668000000002</v>
      </c>
    </row>
    <row r="3400" spans="3:19" x14ac:dyDescent="0.3">
      <c r="C3400" s="1">
        <v>45012.674488483797</v>
      </c>
      <c r="D3400">
        <v>10.030341999999999</v>
      </c>
      <c r="E3400">
        <v>-0.82867679999999999</v>
      </c>
      <c r="F3400">
        <v>0.58438480000000004</v>
      </c>
      <c r="G3400" s="1">
        <v>45012.674488506942</v>
      </c>
      <c r="H3400">
        <v>-1.4182234E-2</v>
      </c>
      <c r="I3400">
        <v>0.14926800000000001</v>
      </c>
      <c r="J3400">
        <v>-0.13523418000000001</v>
      </c>
      <c r="P3400" s="1">
        <v>45012.674481192131</v>
      </c>
      <c r="Q3400">
        <v>-6.5561457000000001</v>
      </c>
      <c r="R3400">
        <v>-1.3407800000000001</v>
      </c>
      <c r="S3400">
        <v>0.50065559999999998</v>
      </c>
    </row>
    <row r="3401" spans="3:19" x14ac:dyDescent="0.3">
      <c r="C3401" s="1">
        <v>45012.674488738427</v>
      </c>
      <c r="D3401">
        <v>9.7812605000000001</v>
      </c>
      <c r="E3401">
        <v>-0.71371585000000004</v>
      </c>
      <c r="F3401">
        <v>0.65623540000000002</v>
      </c>
      <c r="G3401" s="1">
        <v>45012.674488761571</v>
      </c>
      <c r="H3401">
        <v>1.1916744E-2</v>
      </c>
      <c r="I3401">
        <v>0.15779011000000001</v>
      </c>
      <c r="J3401">
        <v>-0.13203838000000001</v>
      </c>
      <c r="P3401" s="1">
        <v>45012.674481620372</v>
      </c>
      <c r="Q3401">
        <v>-6.4230447000000002</v>
      </c>
      <c r="R3401">
        <v>-0.83035559999999997</v>
      </c>
      <c r="S3401">
        <v>-7.3266670000000002E-3</v>
      </c>
    </row>
    <row r="3402" spans="3:19" x14ac:dyDescent="0.3">
      <c r="C3402" s="1">
        <v>45012.674488923614</v>
      </c>
      <c r="D3402">
        <v>9.7525200000000005</v>
      </c>
      <c r="E3402">
        <v>-0.63707524999999998</v>
      </c>
      <c r="F3402">
        <v>0.63707524999999998</v>
      </c>
      <c r="G3402" s="1">
        <v>45012.674488935183</v>
      </c>
      <c r="H3402">
        <v>2.5765182000000001E-2</v>
      </c>
      <c r="I3402">
        <v>0.12423429</v>
      </c>
      <c r="J3402">
        <v>-0.11073309000000001</v>
      </c>
      <c r="P3402" s="1">
        <v>45012.674481655093</v>
      </c>
      <c r="Q3402">
        <v>-5.2068180000000002</v>
      </c>
      <c r="R3402">
        <v>-1.1637188999999999</v>
      </c>
      <c r="S3402">
        <v>2.4422223000000001E-3</v>
      </c>
    </row>
    <row r="3403" spans="3:19" x14ac:dyDescent="0.3">
      <c r="C3403" s="1">
        <v>45012.674489178244</v>
      </c>
      <c r="D3403">
        <v>9.8962210000000006</v>
      </c>
      <c r="E3403">
        <v>-0.64186525000000005</v>
      </c>
      <c r="F3403">
        <v>0.42631350000000001</v>
      </c>
      <c r="G3403" s="1">
        <v>45012.674489201388</v>
      </c>
      <c r="H3403">
        <v>1.6177800999999999E-2</v>
      </c>
      <c r="I3403">
        <v>7.4166863999999999E-2</v>
      </c>
      <c r="J3403">
        <v>-9.2090963999999997E-2</v>
      </c>
      <c r="P3403" s="1">
        <v>45012.674481666669</v>
      </c>
      <c r="Q3403">
        <v>-3.8843546</v>
      </c>
      <c r="R3403">
        <v>-1.5691278</v>
      </c>
      <c r="S3403">
        <v>0.22712667</v>
      </c>
    </row>
    <row r="3404" spans="3:19" x14ac:dyDescent="0.3">
      <c r="C3404" s="1">
        <v>45012.674489398145</v>
      </c>
      <c r="D3404">
        <v>9.8866414999999996</v>
      </c>
      <c r="E3404">
        <v>-0.65623540000000002</v>
      </c>
      <c r="F3404">
        <v>0.28740236000000002</v>
      </c>
      <c r="G3404" s="1">
        <v>45012.674489409721</v>
      </c>
      <c r="H3404">
        <v>-1.6312765E-2</v>
      </c>
      <c r="I3404">
        <v>5.2861569999999997E-2</v>
      </c>
      <c r="J3404">
        <v>-8.8362540000000003E-2</v>
      </c>
      <c r="P3404" s="1">
        <v>45012.674482106479</v>
      </c>
      <c r="Q3404">
        <v>-3.5021466999999999</v>
      </c>
      <c r="R3404">
        <v>-1.5911078000000001</v>
      </c>
      <c r="S3404">
        <v>0.38342890000000002</v>
      </c>
    </row>
    <row r="3405" spans="3:19" x14ac:dyDescent="0.3">
      <c r="P3405" s="1">
        <v>45012.674482175928</v>
      </c>
      <c r="Q3405">
        <v>-3.6889767999999998</v>
      </c>
      <c r="R3405">
        <v>-1.3188001</v>
      </c>
      <c r="S3405">
        <v>0.55072109999999996</v>
      </c>
    </row>
    <row r="3406" spans="3:19" x14ac:dyDescent="0.3">
      <c r="P3406" s="1">
        <v>45012.674482187504</v>
      </c>
      <c r="Q3406">
        <v>-3.2725780000000002</v>
      </c>
      <c r="R3406">
        <v>-1.2150056</v>
      </c>
      <c r="S3406">
        <v>0.55194220000000005</v>
      </c>
    </row>
    <row r="3407" spans="3:19" x14ac:dyDescent="0.3">
      <c r="P3407" s="1">
        <v>45012.674482210648</v>
      </c>
      <c r="Q3407">
        <v>-2.669349</v>
      </c>
      <c r="R3407">
        <v>-1.3249055999999999</v>
      </c>
      <c r="S3407">
        <v>0.57025890000000001</v>
      </c>
    </row>
    <row r="3408" spans="3:19" x14ac:dyDescent="0.3">
      <c r="P3408" s="1">
        <v>45012.674482685186</v>
      </c>
      <c r="Q3408">
        <v>-2.3689556000000001</v>
      </c>
      <c r="R3408">
        <v>-1.3334534</v>
      </c>
      <c r="S3408">
        <v>0.65940005000000002</v>
      </c>
    </row>
    <row r="3409" spans="16:19" x14ac:dyDescent="0.3">
      <c r="P3409" s="1">
        <v>45012.674482696762</v>
      </c>
      <c r="Q3409">
        <v>-3.3397389999999998</v>
      </c>
      <c r="R3409">
        <v>-0.65573669999999995</v>
      </c>
      <c r="S3409">
        <v>0.93903446000000002</v>
      </c>
    </row>
    <row r="3410" spans="16:19" x14ac:dyDescent="0.3">
      <c r="P3410" s="1">
        <v>45012.674482719907</v>
      </c>
      <c r="Q3410">
        <v>-3.3580556000000001</v>
      </c>
      <c r="R3410">
        <v>-6.1055560000000002E-2</v>
      </c>
      <c r="S3410">
        <v>1.0000899999999999</v>
      </c>
    </row>
    <row r="3411" spans="16:19" x14ac:dyDescent="0.3">
      <c r="P3411" s="1">
        <v>45012.674483125003</v>
      </c>
      <c r="Q3411">
        <v>-1.8157923</v>
      </c>
      <c r="R3411">
        <v>-0.42128336</v>
      </c>
      <c r="S3411">
        <v>0.57880670000000001</v>
      </c>
    </row>
    <row r="3412" spans="16:19" x14ac:dyDescent="0.3">
      <c r="P3412" s="1">
        <v>45012.674483136572</v>
      </c>
      <c r="Q3412">
        <v>-0.29428779999999999</v>
      </c>
      <c r="R3412">
        <v>-1.0928944</v>
      </c>
      <c r="S3412">
        <v>0.17339778</v>
      </c>
    </row>
    <row r="3413" spans="16:19" x14ac:dyDescent="0.3">
      <c r="P3413" s="1">
        <v>45012.67448321759</v>
      </c>
      <c r="Q3413">
        <v>-0.123332225</v>
      </c>
      <c r="R3413">
        <v>-1.3603178</v>
      </c>
      <c r="S3413">
        <v>0.36511225000000003</v>
      </c>
    </row>
    <row r="3414" spans="16:19" x14ac:dyDescent="0.3">
      <c r="P3414" s="1">
        <v>45012.674483252318</v>
      </c>
      <c r="Q3414">
        <v>-1.2198899999999999</v>
      </c>
      <c r="R3414">
        <v>-0.93659230000000004</v>
      </c>
      <c r="S3414">
        <v>1.1014421999999999</v>
      </c>
    </row>
    <row r="3415" spans="16:19" x14ac:dyDescent="0.3">
      <c r="P3415" s="1">
        <v>45012.674483645831</v>
      </c>
      <c r="Q3415">
        <v>-2.6278312000000001</v>
      </c>
      <c r="R3415">
        <v>-0.53484666000000003</v>
      </c>
      <c r="S3415">
        <v>1.4689968</v>
      </c>
    </row>
    <row r="3416" spans="16:19" x14ac:dyDescent="0.3">
      <c r="P3416" s="1">
        <v>45012.674484710646</v>
      </c>
      <c r="Q3416">
        <v>-3.032019</v>
      </c>
      <c r="R3416">
        <v>-0.52996224000000003</v>
      </c>
      <c r="S3416">
        <v>1.1295278</v>
      </c>
    </row>
    <row r="3417" spans="16:19" x14ac:dyDescent="0.3">
      <c r="P3417" s="1">
        <v>45012.674484745374</v>
      </c>
      <c r="Q3417">
        <v>-2.2773724</v>
      </c>
      <c r="R3417">
        <v>-0.72167669999999995</v>
      </c>
      <c r="S3417">
        <v>0.8865267</v>
      </c>
    </row>
    <row r="3418" spans="16:19" x14ac:dyDescent="0.3">
      <c r="P3418" s="1">
        <v>45012.674485219904</v>
      </c>
      <c r="Q3418">
        <v>-1.130749</v>
      </c>
      <c r="R3418">
        <v>-0.85844120000000002</v>
      </c>
      <c r="S3418">
        <v>0.67893780000000004</v>
      </c>
    </row>
    <row r="3419" spans="16:19" x14ac:dyDescent="0.3">
      <c r="P3419" s="1">
        <v>45012.674485254633</v>
      </c>
      <c r="Q3419">
        <v>-0.35167999999999999</v>
      </c>
      <c r="R3419">
        <v>-0.91461223000000003</v>
      </c>
      <c r="S3419">
        <v>0.51042449999999995</v>
      </c>
    </row>
    <row r="3420" spans="16:19" x14ac:dyDescent="0.3">
      <c r="P3420" s="1">
        <v>45012.674485277777</v>
      </c>
      <c r="Q3420">
        <v>-0.18560889999999999</v>
      </c>
      <c r="R3420">
        <v>-0.8071545</v>
      </c>
      <c r="S3420">
        <v>0.47501223999999997</v>
      </c>
    </row>
    <row r="3421" spans="16:19" x14ac:dyDescent="0.3">
      <c r="P3421" s="1">
        <v>45012.674485706018</v>
      </c>
      <c r="Q3421">
        <v>-0.65695780000000004</v>
      </c>
      <c r="R3421">
        <v>-0.40418779999999999</v>
      </c>
      <c r="S3421">
        <v>0.39930335</v>
      </c>
    </row>
    <row r="3422" spans="16:19" x14ac:dyDescent="0.3">
      <c r="P3422" s="1">
        <v>45012.674486342592</v>
      </c>
      <c r="Q3422">
        <v>-0.81448114000000005</v>
      </c>
      <c r="R3422">
        <v>-0.18316667</v>
      </c>
      <c r="S3422">
        <v>0.14164889</v>
      </c>
    </row>
    <row r="3423" spans="16:19" x14ac:dyDescent="0.3">
      <c r="P3423" s="1">
        <v>45012.674486828706</v>
      </c>
      <c r="Q3423">
        <v>-0.71190779999999998</v>
      </c>
      <c r="R3423">
        <v>-0.52996224000000003</v>
      </c>
      <c r="S3423">
        <v>-0.26131779999999999</v>
      </c>
    </row>
    <row r="3424" spans="16:19" x14ac:dyDescent="0.3">
      <c r="P3424" s="1">
        <v>45012.674486851851</v>
      </c>
      <c r="Q3424">
        <v>-0.26253890000000002</v>
      </c>
      <c r="R3424">
        <v>-0.63375669999999995</v>
      </c>
      <c r="S3424">
        <v>-0.19293556000000001</v>
      </c>
    </row>
    <row r="3425" spans="16:19" x14ac:dyDescent="0.3">
      <c r="P3425" s="1">
        <v>45012.674487337965</v>
      </c>
      <c r="Q3425">
        <v>-4.8844445E-2</v>
      </c>
      <c r="R3425">
        <v>-0.47867556999999999</v>
      </c>
      <c r="S3425">
        <v>9.5246670000000005E-2</v>
      </c>
    </row>
    <row r="3426" spans="16:19" x14ac:dyDescent="0.3">
      <c r="P3426" s="1">
        <v>45012.674487395831</v>
      </c>
      <c r="Q3426">
        <v>0.21003111999999999</v>
      </c>
      <c r="R3426">
        <v>-0.20026223000000001</v>
      </c>
      <c r="S3426">
        <v>3.1748890000000002E-2</v>
      </c>
    </row>
    <row r="3427" spans="16:19" x14ac:dyDescent="0.3">
      <c r="P3427" s="1">
        <v>45012.674487800927</v>
      </c>
      <c r="Q3427">
        <v>0.40296668000000002</v>
      </c>
      <c r="R3427">
        <v>0</v>
      </c>
      <c r="S3427">
        <v>3.4191113000000002E-2</v>
      </c>
    </row>
    <row r="3428" spans="16:19" x14ac:dyDescent="0.3">
      <c r="P3428" s="1">
        <v>45012.674487893521</v>
      </c>
      <c r="Q3428">
        <v>0.25276999999999999</v>
      </c>
      <c r="R3428">
        <v>0.12089001000000001</v>
      </c>
      <c r="S3428">
        <v>7.3266670000000006E-2</v>
      </c>
    </row>
    <row r="3429" spans="16:19" x14ac:dyDescent="0.3">
      <c r="P3429" s="1">
        <v>45012.674488368059</v>
      </c>
      <c r="Q3429">
        <v>0.14409110999999999</v>
      </c>
      <c r="R3429">
        <v>-0.35412225000000003</v>
      </c>
      <c r="S3429">
        <v>-8.7919999999999998E-2</v>
      </c>
    </row>
    <row r="3430" spans="16:19" x14ac:dyDescent="0.3">
      <c r="P3430" s="1">
        <v>45012.674488379627</v>
      </c>
      <c r="Q3430">
        <v>-0.36999667000000003</v>
      </c>
      <c r="R3430">
        <v>-0.70946556000000005</v>
      </c>
      <c r="S3430">
        <v>2.0758889999999999E-2</v>
      </c>
    </row>
    <row r="3431" spans="16:19" x14ac:dyDescent="0.3">
      <c r="P3431" s="1">
        <v>45012.674488912038</v>
      </c>
      <c r="Q3431">
        <v>-0.57392220000000005</v>
      </c>
      <c r="R3431">
        <v>-0.65085225999999996</v>
      </c>
      <c r="S3431">
        <v>0.14042778</v>
      </c>
    </row>
    <row r="3432" spans="16:19" x14ac:dyDescent="0.3">
      <c r="P3432" s="1">
        <v>45012.674489386576</v>
      </c>
      <c r="Q3432">
        <v>-0.45058999999999999</v>
      </c>
      <c r="R3432">
        <v>-0.56049000000000004</v>
      </c>
      <c r="S3432">
        <v>3.0527780000000001E-2</v>
      </c>
    </row>
    <row r="3433" spans="16:19" x14ac:dyDescent="0.3">
      <c r="P3433" s="1">
        <v>45012.674489421297</v>
      </c>
      <c r="Q3433">
        <v>-0.102573335</v>
      </c>
      <c r="R3433">
        <v>-0.65695780000000004</v>
      </c>
      <c r="S3433">
        <v>-0.10379445</v>
      </c>
    </row>
  </sheetData>
  <sortState xmlns:xlrd2="http://schemas.microsoft.com/office/spreadsheetml/2017/richdata2" ref="A2:S3433">
    <sortCondition ref="L1:L343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8"/>
  <sheetViews>
    <sheetView tabSelected="1" topLeftCell="A1401" workbookViewId="0">
      <selection activeCell="A1418" sqref="A1418:XFD1778"/>
    </sheetView>
  </sheetViews>
  <sheetFormatPr defaultRowHeight="14.4" x14ac:dyDescent="0.3"/>
  <cols>
    <col min="12" max="12" width="13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45012.674244374997</v>
      </c>
      <c r="D2">
        <v>10.106983</v>
      </c>
      <c r="E2">
        <v>-0.61791510000000005</v>
      </c>
      <c r="F2">
        <v>0.5891748</v>
      </c>
      <c r="G2" s="1">
        <v>45012.674256064813</v>
      </c>
      <c r="H2">
        <v>2.2580481999999999E-2</v>
      </c>
      <c r="I2">
        <v>1.7338153E-3</v>
      </c>
      <c r="J2">
        <v>-4.1926000000000003E-3</v>
      </c>
      <c r="L2" s="2">
        <v>45012.674216041669</v>
      </c>
      <c r="M2">
        <v>7.1784676999999998E-3</v>
      </c>
      <c r="N2">
        <v>2.8785655000000001</v>
      </c>
      <c r="O2">
        <v>9.5760764999999992</v>
      </c>
      <c r="P2" s="1">
        <v>45012.674249826392</v>
      </c>
      <c r="Q2">
        <v>0.48111777999999999</v>
      </c>
      <c r="R2">
        <v>-4.2738892000000001E-2</v>
      </c>
      <c r="S2">
        <v>6.960334E-2</v>
      </c>
    </row>
    <row r="3" spans="1:19" x14ac:dyDescent="0.3">
      <c r="C3" s="1">
        <v>45012.674244594906</v>
      </c>
      <c r="D3">
        <v>10.102193</v>
      </c>
      <c r="E3">
        <v>-0.60354494999999997</v>
      </c>
      <c r="F3">
        <v>0.54127440000000004</v>
      </c>
      <c r="G3" s="1">
        <v>45012.674256331018</v>
      </c>
      <c r="H3">
        <v>8.1994110000000002E-3</v>
      </c>
      <c r="I3">
        <v>4.9670714999999997E-2</v>
      </c>
      <c r="J3">
        <v>-4.6417442999999999E-4</v>
      </c>
      <c r="L3" s="2">
        <v>45012.674216053238</v>
      </c>
      <c r="M3">
        <v>4.7856453000000004E-3</v>
      </c>
      <c r="N3">
        <v>2.9312076999999999</v>
      </c>
      <c r="O3">
        <v>9.5641119999999997</v>
      </c>
      <c r="P3" s="1">
        <v>45012.674249837961</v>
      </c>
      <c r="Q3">
        <v>0.40907225000000003</v>
      </c>
      <c r="R3">
        <v>-4.029667E-2</v>
      </c>
      <c r="S3">
        <v>0.12943779</v>
      </c>
    </row>
    <row r="4" spans="1:19" x14ac:dyDescent="0.3">
      <c r="C4" s="1">
        <v>45012.67424482639</v>
      </c>
      <c r="D4">
        <v>10.035132000000001</v>
      </c>
      <c r="E4">
        <v>-0.60354494999999997</v>
      </c>
      <c r="F4">
        <v>0.62270510000000001</v>
      </c>
      <c r="G4" s="1">
        <v>45012.674256562503</v>
      </c>
      <c r="H4">
        <v>-1.5236407E-2</v>
      </c>
      <c r="I4">
        <v>2.9430690999999998E-2</v>
      </c>
      <c r="J4">
        <v>3.7968834000000002E-3</v>
      </c>
      <c r="L4" s="2">
        <v>45012.674216064814</v>
      </c>
      <c r="M4">
        <v>7.1784676999999998E-3</v>
      </c>
      <c r="N4">
        <v>2.9120653000000001</v>
      </c>
      <c r="O4">
        <v>9.5712910000000004</v>
      </c>
      <c r="P4" s="1">
        <v>45012.674250335651</v>
      </c>
      <c r="Q4">
        <v>0.60811335</v>
      </c>
      <c r="R4">
        <v>9.7688889999999994E-3</v>
      </c>
      <c r="S4">
        <v>5.8613338000000001E-2</v>
      </c>
    </row>
    <row r="5" spans="1:19" x14ac:dyDescent="0.3">
      <c r="C5" s="1">
        <v>45012.67424508102</v>
      </c>
      <c r="D5">
        <v>9.948912</v>
      </c>
      <c r="E5">
        <v>-0.60833495999999998</v>
      </c>
      <c r="F5">
        <v>0.6945557</v>
      </c>
      <c r="G5" s="1">
        <v>45012.674256851853</v>
      </c>
      <c r="H5">
        <v>-2.4823788999999999E-2</v>
      </c>
      <c r="I5">
        <v>-1.9038841000000001E-2</v>
      </c>
      <c r="J5">
        <v>2.7316189999999998E-3</v>
      </c>
      <c r="L5" s="2">
        <v>45012.674216412037</v>
      </c>
      <c r="M5">
        <v>0</v>
      </c>
      <c r="N5">
        <v>2.8666014999999998</v>
      </c>
      <c r="O5">
        <v>9.5425769999999996</v>
      </c>
      <c r="P5" s="1">
        <v>45012.674250358796</v>
      </c>
      <c r="Q5">
        <v>0.98543670000000005</v>
      </c>
      <c r="R5">
        <v>0.14042778</v>
      </c>
      <c r="S5">
        <v>-5.8613338000000001E-2</v>
      </c>
    </row>
    <row r="6" spans="1:19" x14ac:dyDescent="0.3">
      <c r="C6" s="1">
        <v>45012.674245300928</v>
      </c>
      <c r="D6">
        <v>9.9345420000000004</v>
      </c>
      <c r="E6">
        <v>-0.5891748</v>
      </c>
      <c r="F6">
        <v>0.72329589999999999</v>
      </c>
      <c r="G6" s="1">
        <v>45012.674257048609</v>
      </c>
      <c r="H6">
        <v>-1.2573245E-2</v>
      </c>
      <c r="I6">
        <v>-4.2474659999999997E-2</v>
      </c>
      <c r="J6">
        <v>6.0108999999999998E-4</v>
      </c>
      <c r="L6" s="2">
        <v>45012.674216944448</v>
      </c>
      <c r="M6">
        <v>3.5892340000000002E-2</v>
      </c>
      <c r="N6">
        <v>2.8354948000000002</v>
      </c>
      <c r="O6">
        <v>9.5330060000000003</v>
      </c>
      <c r="P6" s="1">
        <v>45012.674250393517</v>
      </c>
      <c r="Q6">
        <v>1.2198899999999999</v>
      </c>
      <c r="R6">
        <v>0.28329778</v>
      </c>
      <c r="S6">
        <v>-0.12699556000000001</v>
      </c>
    </row>
    <row r="7" spans="1:19" x14ac:dyDescent="0.3">
      <c r="C7" s="1">
        <v>45012.674245520837</v>
      </c>
      <c r="D7">
        <v>10.039923</v>
      </c>
      <c r="E7">
        <v>-0.60833495999999998</v>
      </c>
      <c r="F7">
        <v>0.70413579999999998</v>
      </c>
      <c r="G7" s="1">
        <v>45012.674257256942</v>
      </c>
      <c r="H7">
        <v>-5.1163943000000003E-3</v>
      </c>
      <c r="I7">
        <v>-3.2887279999999998E-2</v>
      </c>
      <c r="J7">
        <v>1.1337223000000001E-3</v>
      </c>
      <c r="L7" s="2">
        <v>45012.674216967593</v>
      </c>
      <c r="M7">
        <v>3.8285161999999998E-2</v>
      </c>
      <c r="N7">
        <v>2.8857439999999999</v>
      </c>
      <c r="O7">
        <v>9.5066839999999999</v>
      </c>
      <c r="P7" s="1">
        <v>45012.674250416669</v>
      </c>
      <c r="Q7">
        <v>1.1795933000000001</v>
      </c>
      <c r="R7">
        <v>0.36266999999999999</v>
      </c>
      <c r="S7">
        <v>-0.13554332999999999</v>
      </c>
    </row>
    <row r="8" spans="1:19" x14ac:dyDescent="0.3">
      <c r="C8" s="1">
        <v>45012.674245740738</v>
      </c>
      <c r="D8">
        <v>10.126143000000001</v>
      </c>
      <c r="E8">
        <v>-0.60354494999999997</v>
      </c>
      <c r="F8">
        <v>0.63228519999999999</v>
      </c>
      <c r="G8" s="1">
        <v>45012.674257557868</v>
      </c>
      <c r="H8">
        <v>-2.3758523E-2</v>
      </c>
      <c r="I8">
        <v>6.5275053E-3</v>
      </c>
      <c r="J8">
        <v>1.1337223000000001E-3</v>
      </c>
      <c r="L8" s="2">
        <v>45012.674216979169</v>
      </c>
      <c r="M8">
        <v>5.0249275000000003E-2</v>
      </c>
      <c r="N8">
        <v>2.955136</v>
      </c>
      <c r="O8">
        <v>9.4779699999999991</v>
      </c>
      <c r="P8" s="1">
        <v>45012.674250833334</v>
      </c>
      <c r="Q8">
        <v>1.1246433</v>
      </c>
      <c r="R8">
        <v>0.35778557999999999</v>
      </c>
      <c r="S8">
        <v>-0.14409110999999999</v>
      </c>
    </row>
    <row r="9" spans="1:19" x14ac:dyDescent="0.3">
      <c r="C9" s="1">
        <v>45012.67424601852</v>
      </c>
      <c r="D9">
        <v>10.135723</v>
      </c>
      <c r="E9">
        <v>-0.62270510000000001</v>
      </c>
      <c r="F9">
        <v>0.59396490000000002</v>
      </c>
      <c r="L9" s="2">
        <v>45012.674217002314</v>
      </c>
      <c r="M9">
        <v>4.5463629999999998E-2</v>
      </c>
      <c r="N9">
        <v>3.0460631999999999</v>
      </c>
      <c r="O9">
        <v>9.4564350000000008</v>
      </c>
      <c r="P9" s="1">
        <v>45012.674251388889</v>
      </c>
      <c r="Q9">
        <v>1.3200212</v>
      </c>
      <c r="R9">
        <v>0.33580557</v>
      </c>
      <c r="S9">
        <v>-0.20636779</v>
      </c>
    </row>
    <row r="10" spans="1:19" x14ac:dyDescent="0.3">
      <c r="C10" s="1">
        <v>45012.674246203707</v>
      </c>
      <c r="D10">
        <v>10.025551999999999</v>
      </c>
      <c r="E10">
        <v>-0.64665530000000004</v>
      </c>
      <c r="F10">
        <v>0.61791510000000005</v>
      </c>
      <c r="L10" s="2">
        <v>45012.674217025466</v>
      </c>
      <c r="M10">
        <v>5.5034920000000001E-2</v>
      </c>
      <c r="N10">
        <v>3.1226335000000001</v>
      </c>
      <c r="O10">
        <v>9.4205430000000003</v>
      </c>
      <c r="P10" s="1">
        <v>45012.674251412034</v>
      </c>
      <c r="Q10">
        <v>1.9147023000000001</v>
      </c>
      <c r="R10">
        <v>0.25154890000000002</v>
      </c>
      <c r="S10">
        <v>-0.27841336</v>
      </c>
    </row>
    <row r="11" spans="1:19" x14ac:dyDescent="0.3">
      <c r="C11" s="1">
        <v>45012.674246493058</v>
      </c>
      <c r="D11">
        <v>9.9776520000000009</v>
      </c>
      <c r="E11">
        <v>-0.64186525000000005</v>
      </c>
      <c r="F11">
        <v>0.68497560000000002</v>
      </c>
      <c r="L11" s="2">
        <v>45012.674217037034</v>
      </c>
      <c r="M11">
        <v>3.5892340000000002E-2</v>
      </c>
      <c r="N11">
        <v>3.1154552</v>
      </c>
      <c r="O11">
        <v>9.3679009999999998</v>
      </c>
      <c r="P11" s="1">
        <v>45012.67425142361</v>
      </c>
      <c r="Q11">
        <v>2.8512944999999998</v>
      </c>
      <c r="R11">
        <v>0.15019667</v>
      </c>
      <c r="S11">
        <v>-0.38709222999999998</v>
      </c>
    </row>
    <row r="12" spans="1:19" x14ac:dyDescent="0.3">
      <c r="C12" s="1">
        <v>45012.674246689814</v>
      </c>
      <c r="D12">
        <v>10.020762</v>
      </c>
      <c r="E12">
        <v>-0.61791510000000005</v>
      </c>
      <c r="F12">
        <v>0.68018555999999997</v>
      </c>
      <c r="L12" s="2">
        <v>45012.67421704861</v>
      </c>
      <c r="M12">
        <v>5.0249275000000003E-2</v>
      </c>
      <c r="N12">
        <v>3.1058838</v>
      </c>
      <c r="O12">
        <v>9.3679009999999998</v>
      </c>
      <c r="P12" s="1">
        <v>45012.674251851851</v>
      </c>
      <c r="Q12">
        <v>3.8367312</v>
      </c>
      <c r="R12">
        <v>9.8910003999999996E-2</v>
      </c>
      <c r="S12">
        <v>-0.40418779999999999</v>
      </c>
    </row>
    <row r="13" spans="1:19" x14ac:dyDescent="0.3">
      <c r="C13" s="1">
        <v>45012.674246956019</v>
      </c>
      <c r="D13">
        <v>10.025551999999999</v>
      </c>
      <c r="E13">
        <v>-0.59396490000000002</v>
      </c>
      <c r="F13">
        <v>0.60833495999999998</v>
      </c>
      <c r="L13" s="2">
        <v>45012.67421704861</v>
      </c>
      <c r="M13">
        <v>4.5463629999999998E-2</v>
      </c>
      <c r="N13">
        <v>3.0412775999999999</v>
      </c>
      <c r="O13">
        <v>9.3320080000000001</v>
      </c>
      <c r="P13" s="1">
        <v>45012.674251886572</v>
      </c>
      <c r="Q13">
        <v>4.4069900000000004</v>
      </c>
      <c r="R13">
        <v>0.10379445</v>
      </c>
      <c r="S13">
        <v>-0.33702670000000001</v>
      </c>
    </row>
    <row r="14" spans="1:19" x14ac:dyDescent="0.3">
      <c r="C14" s="1">
        <v>45012.674247210649</v>
      </c>
      <c r="D14">
        <v>10.020762</v>
      </c>
      <c r="E14">
        <v>-0.59875489999999998</v>
      </c>
      <c r="F14">
        <v>0.59875489999999998</v>
      </c>
      <c r="L14" s="2">
        <v>45012.674217060186</v>
      </c>
      <c r="M14">
        <v>0</v>
      </c>
      <c r="N14">
        <v>2.9814569999999998</v>
      </c>
      <c r="O14">
        <v>9.3128650000000004</v>
      </c>
      <c r="P14" s="1">
        <v>45012.674251898148</v>
      </c>
      <c r="Q14">
        <v>4.4216436999999997</v>
      </c>
      <c r="R14">
        <v>0.10501555999999999</v>
      </c>
      <c r="S14">
        <v>-0.25276999999999999</v>
      </c>
    </row>
    <row r="15" spans="1:19" x14ac:dyDescent="0.3">
      <c r="C15" s="1">
        <v>45012.674247407405</v>
      </c>
      <c r="D15">
        <v>9.9968120000000003</v>
      </c>
      <c r="E15">
        <v>-0.59396490000000002</v>
      </c>
      <c r="F15">
        <v>0.60833495999999998</v>
      </c>
      <c r="L15" s="2">
        <v>45012.674217488428</v>
      </c>
      <c r="M15">
        <v>-5.5034920000000001E-2</v>
      </c>
      <c r="N15">
        <v>2.9718857000000001</v>
      </c>
      <c r="O15">
        <v>9.2674020000000006</v>
      </c>
      <c r="P15" s="1">
        <v>45012.674252384262</v>
      </c>
      <c r="Q15">
        <v>4.1273555999999996</v>
      </c>
      <c r="R15">
        <v>2.4422223000000001E-3</v>
      </c>
      <c r="S15">
        <v>-0.21735778</v>
      </c>
    </row>
    <row r="16" spans="1:19" x14ac:dyDescent="0.3">
      <c r="C16" s="1">
        <v>45012.674247673611</v>
      </c>
      <c r="D16">
        <v>9.9920220000000004</v>
      </c>
      <c r="E16">
        <v>-0.61791510000000005</v>
      </c>
      <c r="F16">
        <v>0.64186525000000005</v>
      </c>
      <c r="L16" s="2">
        <v>45012.674217500004</v>
      </c>
      <c r="M16">
        <v>-7.1784680000000003E-2</v>
      </c>
      <c r="N16">
        <v>3.1082765999999999</v>
      </c>
      <c r="O16">
        <v>9.2626159999999995</v>
      </c>
      <c r="P16" s="1">
        <v>45012.674252407407</v>
      </c>
      <c r="Q16">
        <v>3.8929024000000001</v>
      </c>
      <c r="R16">
        <v>-6.1055560000000002E-2</v>
      </c>
      <c r="S16">
        <v>-0.22102111999999999</v>
      </c>
    </row>
    <row r="17" spans="3:19" x14ac:dyDescent="0.3">
      <c r="C17" s="1">
        <v>45012.674247870367</v>
      </c>
      <c r="D17">
        <v>10.015972</v>
      </c>
      <c r="E17">
        <v>-0.63707524999999998</v>
      </c>
      <c r="F17">
        <v>0.69934569999999996</v>
      </c>
      <c r="L17" s="2">
        <v>45012.674217511572</v>
      </c>
      <c r="M17">
        <v>-0.11724830999999999</v>
      </c>
      <c r="N17">
        <v>3.3164522999999999</v>
      </c>
      <c r="O17">
        <v>9.1884390000000007</v>
      </c>
      <c r="P17" s="1">
        <v>45012.674252418983</v>
      </c>
      <c r="Q17">
        <v>3.8831334000000002</v>
      </c>
      <c r="R17">
        <v>1.7095556000000001E-2</v>
      </c>
      <c r="S17">
        <v>-0.26009666999999997</v>
      </c>
    </row>
    <row r="18" spans="3:19" x14ac:dyDescent="0.3">
      <c r="C18" s="1">
        <v>45012.674248136573</v>
      </c>
      <c r="D18">
        <v>10.049502</v>
      </c>
      <c r="E18">
        <v>-0.5891748</v>
      </c>
      <c r="F18">
        <v>0.6658155</v>
      </c>
      <c r="L18" s="2">
        <v>45012.674217546293</v>
      </c>
      <c r="M18">
        <v>-0.16749759</v>
      </c>
      <c r="N18">
        <v>3.4384860000000002</v>
      </c>
      <c r="O18">
        <v>9.085547</v>
      </c>
      <c r="P18" s="1">
        <v>45012.674252430559</v>
      </c>
      <c r="Q18">
        <v>3.8465001999999999</v>
      </c>
      <c r="R18">
        <v>0.12089001000000001</v>
      </c>
      <c r="S18">
        <v>-0.25399113000000001</v>
      </c>
    </row>
    <row r="19" spans="3:19" x14ac:dyDescent="0.3">
      <c r="C19" s="1">
        <v>45012.674248344905</v>
      </c>
      <c r="D19">
        <v>10.035132000000001</v>
      </c>
      <c r="E19">
        <v>-0.54606449999999995</v>
      </c>
      <c r="F19">
        <v>0.63707524999999998</v>
      </c>
      <c r="L19" s="2">
        <v>45012.674217546293</v>
      </c>
      <c r="M19">
        <v>-0.19860428999999999</v>
      </c>
      <c r="N19">
        <v>3.5653057000000001</v>
      </c>
      <c r="O19">
        <v>8.9013000000000009</v>
      </c>
      <c r="P19" s="1">
        <v>45012.674252928242</v>
      </c>
      <c r="Q19">
        <v>3.5619812</v>
      </c>
      <c r="R19">
        <v>0.22224224000000001</v>
      </c>
      <c r="S19">
        <v>-0.26131779999999999</v>
      </c>
    </row>
    <row r="20" spans="3:19" x14ac:dyDescent="0.3">
      <c r="C20" s="1">
        <v>45012.674248599535</v>
      </c>
      <c r="D20">
        <v>10.059082</v>
      </c>
      <c r="E20">
        <v>-0.59875489999999998</v>
      </c>
      <c r="F20">
        <v>0.60354494999999997</v>
      </c>
      <c r="L20" s="2">
        <v>45012.674217557869</v>
      </c>
      <c r="M20">
        <v>-0.20578273999999999</v>
      </c>
      <c r="N20">
        <v>3.7686956</v>
      </c>
      <c r="O20">
        <v>8.7242320000000007</v>
      </c>
      <c r="P20" s="1">
        <v>45012.674252939818</v>
      </c>
      <c r="Q20">
        <v>3.1651201000000002</v>
      </c>
      <c r="R20">
        <v>0.24666445000000001</v>
      </c>
      <c r="S20">
        <v>-0.33336335</v>
      </c>
    </row>
    <row r="21" spans="3:19" x14ac:dyDescent="0.3">
      <c r="C21" s="1">
        <v>45012.674248784722</v>
      </c>
      <c r="D21">
        <v>10.063872</v>
      </c>
      <c r="E21">
        <v>-0.6514453</v>
      </c>
      <c r="F21">
        <v>0.57001466000000001</v>
      </c>
      <c r="L21" s="2">
        <v>45012.674217581021</v>
      </c>
      <c r="M21">
        <v>-0.41874397000000002</v>
      </c>
      <c r="N21">
        <v>3.9385859999999999</v>
      </c>
      <c r="O21">
        <v>8.6117690000000007</v>
      </c>
      <c r="P21" s="1">
        <v>45012.674252962963</v>
      </c>
      <c r="Q21">
        <v>3.0491144999999999</v>
      </c>
      <c r="R21">
        <v>0.26009666999999997</v>
      </c>
      <c r="S21">
        <v>-0.30649891000000001</v>
      </c>
    </row>
    <row r="22" spans="3:19" x14ac:dyDescent="0.3">
      <c r="C22" s="1">
        <v>45012.674249074073</v>
      </c>
      <c r="D22">
        <v>10.073453000000001</v>
      </c>
      <c r="E22">
        <v>-0.60354494999999997</v>
      </c>
      <c r="F22">
        <v>0.57959472999999995</v>
      </c>
      <c r="L22" s="2">
        <v>45012.674217581021</v>
      </c>
      <c r="M22">
        <v>-1.1413764</v>
      </c>
      <c r="N22">
        <v>3.8237304999999999</v>
      </c>
      <c r="O22">
        <v>9.0137619999999998</v>
      </c>
      <c r="P22" s="1">
        <v>45012.674253483798</v>
      </c>
      <c r="Q22">
        <v>3.1419190000000001</v>
      </c>
      <c r="R22">
        <v>0.25643334000000001</v>
      </c>
      <c r="S22">
        <v>-0.36511225000000003</v>
      </c>
    </row>
    <row r="23" spans="3:19" x14ac:dyDescent="0.3">
      <c r="C23" s="1">
        <v>45012.674249293981</v>
      </c>
      <c r="D23">
        <v>10.073453000000001</v>
      </c>
      <c r="E23">
        <v>-0.57001466000000001</v>
      </c>
      <c r="F23">
        <v>0.62749516999999999</v>
      </c>
      <c r="L23" s="2">
        <v>45012.674217581021</v>
      </c>
      <c r="M23">
        <v>0.83030945</v>
      </c>
      <c r="N23">
        <v>4.072584</v>
      </c>
      <c r="O23">
        <v>8.0039920000000002</v>
      </c>
      <c r="P23" s="1">
        <v>45012.674253506942</v>
      </c>
      <c r="Q23">
        <v>3.1858789999999999</v>
      </c>
      <c r="R23">
        <v>0.21003111999999999</v>
      </c>
      <c r="S23">
        <v>-0.35167999999999999</v>
      </c>
    </row>
    <row r="24" spans="3:19" x14ac:dyDescent="0.3">
      <c r="C24" s="1">
        <v>45012.674249537034</v>
      </c>
      <c r="D24">
        <v>9.9632819999999995</v>
      </c>
      <c r="E24">
        <v>-0.60354494999999997</v>
      </c>
      <c r="F24">
        <v>0.72329589999999999</v>
      </c>
      <c r="L24" s="2">
        <v>45012.67421759259</v>
      </c>
      <c r="M24">
        <v>-1.698904</v>
      </c>
      <c r="N24">
        <v>3.4456646000000002</v>
      </c>
      <c r="O24">
        <v>9.6885390000000005</v>
      </c>
      <c r="P24" s="1">
        <v>45012.674254004633</v>
      </c>
      <c r="Q24">
        <v>3.0955167000000001</v>
      </c>
      <c r="R24">
        <v>0.14897557</v>
      </c>
      <c r="S24">
        <v>-0.22468445000000001</v>
      </c>
    </row>
    <row r="25" spans="3:19" x14ac:dyDescent="0.3">
      <c r="C25" s="1">
        <v>45012.674249756943</v>
      </c>
      <c r="D25">
        <v>9.948912</v>
      </c>
      <c r="E25">
        <v>-0.68497560000000002</v>
      </c>
      <c r="F25">
        <v>0.68976563000000002</v>
      </c>
      <c r="L25" s="2">
        <v>45012.67421759259</v>
      </c>
      <c r="M25">
        <v>-3.4337005999999999</v>
      </c>
      <c r="N25">
        <v>3.1537402000000001</v>
      </c>
      <c r="O25">
        <v>10.382458</v>
      </c>
      <c r="P25" s="1">
        <v>45012.674254050929</v>
      </c>
      <c r="Q25">
        <v>2.9208980000000002</v>
      </c>
      <c r="R25">
        <v>2.3201111999999999E-2</v>
      </c>
      <c r="S25">
        <v>-0.25765445999999997</v>
      </c>
    </row>
    <row r="26" spans="3:19" x14ac:dyDescent="0.3">
      <c r="C26" s="1">
        <v>45012.674250023148</v>
      </c>
      <c r="D26">
        <v>10.020762</v>
      </c>
      <c r="E26">
        <v>-0.76161623000000001</v>
      </c>
      <c r="F26">
        <v>0.58438480000000004</v>
      </c>
      <c r="L26" s="2">
        <v>45012.67421759259</v>
      </c>
      <c r="M26">
        <v>-4.5224346999999998</v>
      </c>
      <c r="N26">
        <v>2.8546374000000001</v>
      </c>
      <c r="O26">
        <v>10.758131000000001</v>
      </c>
      <c r="P26" s="1">
        <v>45012.674254537036</v>
      </c>
      <c r="Q26">
        <v>2.9892802000000001</v>
      </c>
      <c r="R26">
        <v>-0.13432222999999999</v>
      </c>
      <c r="S26">
        <v>-0.38465001999999998</v>
      </c>
    </row>
    <row r="27" spans="3:19" x14ac:dyDescent="0.3">
      <c r="C27" s="1">
        <v>45012.674250243057</v>
      </c>
      <c r="D27">
        <v>10.102193</v>
      </c>
      <c r="E27">
        <v>-0.78077640000000004</v>
      </c>
      <c r="F27">
        <v>0.5891748</v>
      </c>
      <c r="L27" s="2">
        <v>45012.674218020831</v>
      </c>
      <c r="M27">
        <v>-5.5082779999999998</v>
      </c>
      <c r="N27">
        <v>2.5316063999999998</v>
      </c>
      <c r="O27">
        <v>11.897114</v>
      </c>
      <c r="P27" s="1">
        <v>45012.674254583333</v>
      </c>
      <c r="Q27">
        <v>3.3751511999999999</v>
      </c>
      <c r="R27">
        <v>-0.20270446</v>
      </c>
      <c r="S27">
        <v>-0.36877557999999999</v>
      </c>
    </row>
    <row r="28" spans="3:19" x14ac:dyDescent="0.3">
      <c r="C28" s="1">
        <v>45012.674250428237</v>
      </c>
      <c r="D28">
        <v>10.049502</v>
      </c>
      <c r="E28">
        <v>-0.76640629999999998</v>
      </c>
      <c r="F28">
        <v>0.69934569999999996</v>
      </c>
      <c r="L28" s="2">
        <v>45012.674218020831</v>
      </c>
      <c r="M28">
        <v>-4.5966125</v>
      </c>
      <c r="N28">
        <v>2.5220351000000001</v>
      </c>
      <c r="O28">
        <v>12.748958999999999</v>
      </c>
      <c r="P28" s="1">
        <v>45012.674254618054</v>
      </c>
      <c r="Q28">
        <v>3.5973934999999999</v>
      </c>
      <c r="R28">
        <v>-0.23445335</v>
      </c>
      <c r="S28">
        <v>-0.28696110000000002</v>
      </c>
    </row>
    <row r="29" spans="3:19" x14ac:dyDescent="0.3">
      <c r="C29" s="1">
        <v>45012.674250706019</v>
      </c>
      <c r="D29">
        <v>9.9776520000000009</v>
      </c>
      <c r="E29">
        <v>-0.74724615000000005</v>
      </c>
      <c r="F29">
        <v>0.74724615000000005</v>
      </c>
      <c r="L29" s="2">
        <v>45012.674218032407</v>
      </c>
      <c r="M29">
        <v>-1.0289136999999999</v>
      </c>
      <c r="N29">
        <v>2.5483560000000001</v>
      </c>
      <c r="O29">
        <v>11.720045000000001</v>
      </c>
      <c r="P29" s="1">
        <v>45012.674254976853</v>
      </c>
      <c r="Q29">
        <v>3.2664723000000002</v>
      </c>
      <c r="R29">
        <v>-0.26253890000000002</v>
      </c>
      <c r="S29">
        <v>-0.27230778</v>
      </c>
    </row>
    <row r="30" spans="3:19" x14ac:dyDescent="0.3">
      <c r="C30" s="1">
        <v>45012.674250914351</v>
      </c>
      <c r="D30">
        <v>9.9776520000000009</v>
      </c>
      <c r="E30">
        <v>-0.73287599999999997</v>
      </c>
      <c r="F30">
        <v>0.72808600000000001</v>
      </c>
      <c r="L30" s="2">
        <v>45012.674218043983</v>
      </c>
      <c r="M30">
        <v>2.6991038000000001</v>
      </c>
      <c r="N30">
        <v>2.5244279999999999</v>
      </c>
      <c r="O30">
        <v>8.0231340000000007</v>
      </c>
      <c r="P30" s="1">
        <v>45012.674255011574</v>
      </c>
      <c r="Q30">
        <v>2.3836089999999999</v>
      </c>
      <c r="R30">
        <v>-0.30527779999999999</v>
      </c>
      <c r="S30">
        <v>-0.28574001999999998</v>
      </c>
    </row>
    <row r="31" spans="3:19" x14ac:dyDescent="0.3">
      <c r="C31" s="1">
        <v>45012.67425113426</v>
      </c>
      <c r="D31">
        <v>9.9632819999999995</v>
      </c>
      <c r="E31">
        <v>-0.70892580000000005</v>
      </c>
      <c r="F31">
        <v>0.6514453</v>
      </c>
      <c r="L31" s="2">
        <v>45012.674218043983</v>
      </c>
      <c r="M31">
        <v>2.8019953000000002</v>
      </c>
      <c r="N31">
        <v>2.0889342000000002</v>
      </c>
      <c r="O31">
        <v>5.0512486000000001</v>
      </c>
      <c r="P31" s="1">
        <v>45012.674255532409</v>
      </c>
      <c r="Q31">
        <v>1.6008766999999999</v>
      </c>
      <c r="R31">
        <v>-0.38709222999999998</v>
      </c>
      <c r="S31">
        <v>-0.37976557</v>
      </c>
    </row>
    <row r="32" spans="3:19" x14ac:dyDescent="0.3">
      <c r="C32" s="1">
        <v>45012.674251377313</v>
      </c>
      <c r="D32">
        <v>10.025551999999999</v>
      </c>
      <c r="E32">
        <v>-0.68497560000000002</v>
      </c>
      <c r="F32">
        <v>0.61791510000000005</v>
      </c>
      <c r="L32" s="2">
        <v>45012.674218553242</v>
      </c>
      <c r="M32">
        <v>-1.0959128</v>
      </c>
      <c r="N32">
        <v>1.4165509999999999</v>
      </c>
      <c r="O32">
        <v>5.5465627</v>
      </c>
      <c r="P32" s="1">
        <v>45012.674255555554</v>
      </c>
      <c r="Q32">
        <v>1.6961234000000001</v>
      </c>
      <c r="R32">
        <v>-0.34313222999999998</v>
      </c>
      <c r="S32">
        <v>-0.44448447000000002</v>
      </c>
    </row>
    <row r="33" spans="3:19" x14ac:dyDescent="0.3">
      <c r="C33" s="1">
        <v>45012.674251574077</v>
      </c>
      <c r="D33">
        <v>10.102193</v>
      </c>
      <c r="E33">
        <v>-0.68976563000000002</v>
      </c>
      <c r="F33">
        <v>0.61312500000000003</v>
      </c>
      <c r="L33" s="2">
        <v>45012.674218587963</v>
      </c>
      <c r="M33">
        <v>-4.3070807000000002</v>
      </c>
      <c r="N33">
        <v>0.93559365999999999</v>
      </c>
      <c r="O33">
        <v>8.8869430000000005</v>
      </c>
      <c r="P33" s="1">
        <v>45012.674255578706</v>
      </c>
      <c r="Q33">
        <v>2.1821256</v>
      </c>
      <c r="R33">
        <v>-0.24422224000000001</v>
      </c>
      <c r="S33">
        <v>-0.40418779999999999</v>
      </c>
    </row>
    <row r="34" spans="3:19" x14ac:dyDescent="0.3">
      <c r="C34" s="1">
        <v>45012.67425181713</v>
      </c>
      <c r="D34">
        <v>10.111772999999999</v>
      </c>
      <c r="E34">
        <v>-0.6945557</v>
      </c>
      <c r="F34">
        <v>0.6658155</v>
      </c>
      <c r="L34" s="2">
        <v>45012.674218611108</v>
      </c>
      <c r="M34">
        <v>-2.9479574999999998</v>
      </c>
      <c r="N34">
        <v>0.60538409999999998</v>
      </c>
      <c r="O34">
        <v>11.198410000000001</v>
      </c>
      <c r="P34" s="1">
        <v>45012.674256053244</v>
      </c>
      <c r="Q34">
        <v>1.9122600000000001</v>
      </c>
      <c r="R34">
        <v>-0.14409110999999999</v>
      </c>
      <c r="S34">
        <v>-0.35045890000000002</v>
      </c>
    </row>
    <row r="35" spans="3:19" x14ac:dyDescent="0.3">
      <c r="C35" s="1">
        <v>45012.674252094905</v>
      </c>
      <c r="D35">
        <v>10.049502</v>
      </c>
      <c r="E35">
        <v>-0.70413579999999998</v>
      </c>
      <c r="F35">
        <v>0.64186525000000005</v>
      </c>
      <c r="L35" s="2">
        <v>45012.674219062501</v>
      </c>
      <c r="M35">
        <v>1.4835501</v>
      </c>
      <c r="N35">
        <v>0.124426775</v>
      </c>
      <c r="O35">
        <v>9.7411809999999992</v>
      </c>
      <c r="P35" s="1">
        <v>45012.674256064813</v>
      </c>
      <c r="Q35">
        <v>1.0757989999999999</v>
      </c>
      <c r="R35">
        <v>-0.20636779</v>
      </c>
      <c r="S35">
        <v>-0.31870999999999999</v>
      </c>
    </row>
    <row r="36" spans="3:19" x14ac:dyDescent="0.3">
      <c r="C36" s="1">
        <v>45012.674252303237</v>
      </c>
      <c r="D36">
        <v>9.9968120000000003</v>
      </c>
      <c r="E36">
        <v>-0.68976563000000002</v>
      </c>
      <c r="F36">
        <v>0.62270510000000001</v>
      </c>
      <c r="L36" s="2">
        <v>45012.674219085646</v>
      </c>
      <c r="M36">
        <v>3.2853455999999999</v>
      </c>
      <c r="N36">
        <v>-1.0480564000000001</v>
      </c>
      <c r="O36">
        <v>6.6927247000000003</v>
      </c>
      <c r="P36" s="1">
        <v>45012.674256550927</v>
      </c>
      <c r="Q36">
        <v>0.54950005000000002</v>
      </c>
      <c r="R36">
        <v>-0.25521224999999997</v>
      </c>
      <c r="S36">
        <v>-0.27841336</v>
      </c>
    </row>
    <row r="37" spans="3:19" x14ac:dyDescent="0.3">
      <c r="C37" s="1">
        <v>45012.674252534722</v>
      </c>
      <c r="D37">
        <v>9.9776520000000009</v>
      </c>
      <c r="E37">
        <v>-0.6514453</v>
      </c>
      <c r="F37">
        <v>0.62749516999999999</v>
      </c>
      <c r="L37" s="2">
        <v>45012.674219097222</v>
      </c>
      <c r="M37">
        <v>1.3567305000000001</v>
      </c>
      <c r="N37">
        <v>-2.7852456999999999</v>
      </c>
      <c r="O37">
        <v>5.7810597000000001</v>
      </c>
      <c r="P37" s="1">
        <v>45012.674257141203</v>
      </c>
      <c r="Q37">
        <v>0.57270116000000004</v>
      </c>
      <c r="R37">
        <v>-0.19659889999999999</v>
      </c>
      <c r="S37">
        <v>-0.25765445999999997</v>
      </c>
    </row>
    <row r="38" spans="3:19" x14ac:dyDescent="0.3">
      <c r="C38" s="1">
        <v>45012.674252847224</v>
      </c>
      <c r="D38">
        <v>9.9872320000000006</v>
      </c>
      <c r="E38">
        <v>-0.62749516999999999</v>
      </c>
      <c r="F38">
        <v>0.66102539999999999</v>
      </c>
      <c r="L38" s="2">
        <v>45012.674219108798</v>
      </c>
      <c r="M38">
        <v>-2.5459632999999999</v>
      </c>
      <c r="N38">
        <v>-4.5511489999999997</v>
      </c>
      <c r="O38">
        <v>8.3294149999999991</v>
      </c>
      <c r="P38" s="1">
        <v>45012.674257210645</v>
      </c>
      <c r="Q38">
        <v>0.66794779999999998</v>
      </c>
      <c r="R38">
        <v>-0.16485000999999999</v>
      </c>
      <c r="S38">
        <v>-0.21857889999999999</v>
      </c>
    </row>
    <row r="39" spans="3:19" x14ac:dyDescent="0.3">
      <c r="C39" s="1">
        <v>45012.67425300926</v>
      </c>
      <c r="D39">
        <v>9.9968120000000003</v>
      </c>
      <c r="E39">
        <v>-0.56522465</v>
      </c>
      <c r="F39">
        <v>0.63228519999999999</v>
      </c>
      <c r="L39" s="2">
        <v>45012.674219606481</v>
      </c>
      <c r="M39">
        <v>-4.3118663000000002</v>
      </c>
      <c r="N39">
        <v>-6.2859449999999999</v>
      </c>
      <c r="O39">
        <v>12.067004000000001</v>
      </c>
      <c r="P39" s="1">
        <v>45012.674257256942</v>
      </c>
      <c r="Q39">
        <v>0.55316335000000005</v>
      </c>
      <c r="R39">
        <v>-0.24178000999999999</v>
      </c>
      <c r="S39">
        <v>-0.14531222999999999</v>
      </c>
    </row>
    <row r="40" spans="3:19" x14ac:dyDescent="0.3">
      <c r="C40" s="1">
        <v>45012.674253275465</v>
      </c>
      <c r="D40">
        <v>10.020762</v>
      </c>
      <c r="E40">
        <v>-0.54127440000000004</v>
      </c>
      <c r="F40">
        <v>0.59875489999999998</v>
      </c>
      <c r="L40" s="2">
        <v>45012.674219664354</v>
      </c>
      <c r="M40">
        <v>-1.6247265</v>
      </c>
      <c r="N40">
        <v>-7.8293157000000004</v>
      </c>
      <c r="O40">
        <v>13.27538</v>
      </c>
      <c r="P40" s="1">
        <v>45012.674257604165</v>
      </c>
      <c r="Q40">
        <v>0.43593670000000001</v>
      </c>
      <c r="R40">
        <v>-0.30771999999999999</v>
      </c>
      <c r="S40">
        <v>-6.960334E-2</v>
      </c>
    </row>
    <row r="41" spans="3:19" x14ac:dyDescent="0.3">
      <c r="C41" s="1">
        <v>45012.674253530095</v>
      </c>
      <c r="D41">
        <v>9.9968120000000003</v>
      </c>
      <c r="E41">
        <v>-0.51253420000000005</v>
      </c>
      <c r="F41">
        <v>0.56522465</v>
      </c>
      <c r="L41" s="2">
        <v>45012.674219687498</v>
      </c>
      <c r="M41">
        <v>2.7182464999999998</v>
      </c>
      <c r="N41">
        <v>-9.0735840000000003</v>
      </c>
      <c r="O41">
        <v>11.097912000000001</v>
      </c>
      <c r="P41" s="1">
        <v>45012.674257627317</v>
      </c>
      <c r="Q41">
        <v>0.43593670000000001</v>
      </c>
      <c r="R41">
        <v>-0.36511225000000003</v>
      </c>
      <c r="S41">
        <v>-2.8085556000000001E-2</v>
      </c>
    </row>
    <row r="42" spans="3:19" x14ac:dyDescent="0.3">
      <c r="C42" s="1">
        <v>45012.674253761572</v>
      </c>
      <c r="D42">
        <v>9.9537019999999998</v>
      </c>
      <c r="E42">
        <v>-0.51253420000000005</v>
      </c>
      <c r="F42">
        <v>0.57001466000000001</v>
      </c>
      <c r="L42" s="2">
        <v>45012.674219699074</v>
      </c>
      <c r="M42">
        <v>3.8476588999999999</v>
      </c>
      <c r="N42">
        <v>-9.7100740000000005</v>
      </c>
      <c r="O42">
        <v>8.0757759999999994</v>
      </c>
      <c r="P42" s="1">
        <v>45012.674257650462</v>
      </c>
      <c r="Q42">
        <v>0.64596779999999998</v>
      </c>
      <c r="R42">
        <v>-0.43960001999999998</v>
      </c>
      <c r="S42">
        <v>2.5643334E-2</v>
      </c>
    </row>
    <row r="43" spans="3:19" x14ac:dyDescent="0.3">
      <c r="C43" s="1">
        <v>45012.674254027777</v>
      </c>
      <c r="D43">
        <v>10.011182</v>
      </c>
      <c r="E43">
        <v>-0.55085450000000002</v>
      </c>
      <c r="F43">
        <v>0.64186525000000005</v>
      </c>
      <c r="L43" s="2">
        <v>45012.674219710651</v>
      </c>
      <c r="M43">
        <v>0.6987042</v>
      </c>
      <c r="N43">
        <v>-9.4109719999999992</v>
      </c>
      <c r="O43">
        <v>7.6187469999999999</v>
      </c>
    </row>
    <row r="44" spans="3:19" x14ac:dyDescent="0.3">
      <c r="C44" s="1">
        <v>45012.674254247686</v>
      </c>
      <c r="D44">
        <v>10.039923</v>
      </c>
      <c r="E44">
        <v>-0.5604346</v>
      </c>
      <c r="F44">
        <v>0.70413579999999998</v>
      </c>
      <c r="L44" s="2">
        <v>45012.674219722219</v>
      </c>
      <c r="M44">
        <v>-2.8378877999999998</v>
      </c>
      <c r="N44">
        <v>-8.3078800000000008</v>
      </c>
      <c r="O44">
        <v>10.18146</v>
      </c>
    </row>
    <row r="45" spans="3:19" x14ac:dyDescent="0.3">
      <c r="C45" s="1">
        <v>45012.674254502315</v>
      </c>
      <c r="D45">
        <v>10.059082</v>
      </c>
      <c r="E45">
        <v>-0.57480469999999995</v>
      </c>
      <c r="F45">
        <v>0.69934569999999996</v>
      </c>
      <c r="L45" s="2">
        <v>45012.674219745371</v>
      </c>
      <c r="M45">
        <v>-3.6969110000000001</v>
      </c>
      <c r="N45">
        <v>-6.7381887000000003</v>
      </c>
      <c r="O45">
        <v>13.227524000000001</v>
      </c>
    </row>
    <row r="46" spans="3:19" x14ac:dyDescent="0.3">
      <c r="C46" s="1">
        <v>45012.67425462963</v>
      </c>
      <c r="D46">
        <v>10.063872</v>
      </c>
      <c r="E46">
        <v>-0.64186525000000005</v>
      </c>
      <c r="F46">
        <v>0.63228519999999999</v>
      </c>
      <c r="L46" s="2">
        <v>45012.674219745371</v>
      </c>
      <c r="M46">
        <v>-1.0600204</v>
      </c>
      <c r="N46">
        <v>-5.3623156999999999</v>
      </c>
      <c r="O46">
        <v>13.514663000000001</v>
      </c>
    </row>
    <row r="47" spans="3:19" x14ac:dyDescent="0.3">
      <c r="C47" s="1">
        <v>45012.674254999998</v>
      </c>
      <c r="D47">
        <v>9.9920220000000004</v>
      </c>
      <c r="E47">
        <v>-0.60833495999999998</v>
      </c>
      <c r="F47">
        <v>0.68497560000000002</v>
      </c>
      <c r="L47" s="2">
        <v>45012.674219756947</v>
      </c>
      <c r="M47">
        <v>2.6057839999999999</v>
      </c>
      <c r="N47">
        <v>-4.6516469999999996</v>
      </c>
      <c r="O47">
        <v>10.540383</v>
      </c>
    </row>
    <row r="48" spans="3:19" x14ac:dyDescent="0.3">
      <c r="C48" s="1">
        <v>45012.674255138889</v>
      </c>
      <c r="D48">
        <v>10.044712000000001</v>
      </c>
      <c r="E48">
        <v>-0.5891748</v>
      </c>
      <c r="F48">
        <v>0.70892580000000005</v>
      </c>
      <c r="L48" s="2">
        <v>45012.674220127315</v>
      </c>
      <c r="M48">
        <v>3.2590243999999999</v>
      </c>
      <c r="N48">
        <v>-4.6372904999999998</v>
      </c>
      <c r="O48">
        <v>6.9583282000000004</v>
      </c>
    </row>
    <row r="49" spans="3:15" x14ac:dyDescent="0.3">
      <c r="C49" s="1">
        <v>45012.674255358797</v>
      </c>
      <c r="D49">
        <v>10.059082</v>
      </c>
      <c r="E49">
        <v>-0.65623540000000002</v>
      </c>
      <c r="F49">
        <v>0.71371585000000004</v>
      </c>
      <c r="L49" s="2">
        <v>45012.67422015046</v>
      </c>
      <c r="M49">
        <v>-0.13878371</v>
      </c>
      <c r="N49">
        <v>-5.1756754000000003</v>
      </c>
      <c r="O49">
        <v>5.9820565999999999</v>
      </c>
    </row>
    <row r="50" spans="3:15" x14ac:dyDescent="0.3">
      <c r="C50" s="1">
        <v>45012.674255590275</v>
      </c>
      <c r="D50">
        <v>10.083033</v>
      </c>
      <c r="E50">
        <v>-0.70892580000000005</v>
      </c>
      <c r="F50">
        <v>0.68976563000000002</v>
      </c>
      <c r="L50" s="2">
        <v>45012.674220162036</v>
      </c>
      <c r="M50">
        <v>-3.9601213999999998</v>
      </c>
      <c r="N50">
        <v>-5.8719869999999998</v>
      </c>
      <c r="O50">
        <v>8.2025959999999998</v>
      </c>
    </row>
    <row r="51" spans="3:15" x14ac:dyDescent="0.3">
      <c r="C51" s="1">
        <v>45012.67425585648</v>
      </c>
      <c r="D51">
        <v>10.083033</v>
      </c>
      <c r="E51">
        <v>-0.5891748</v>
      </c>
      <c r="F51">
        <v>0.65623540000000002</v>
      </c>
      <c r="L51" s="2">
        <v>45012.674220671295</v>
      </c>
      <c r="M51">
        <v>-5.0536412999999998</v>
      </c>
      <c r="N51">
        <v>-6.3553369999999996</v>
      </c>
      <c r="O51">
        <v>11.313266</v>
      </c>
    </row>
    <row r="52" spans="3:15" x14ac:dyDescent="0.3">
      <c r="C52" s="1">
        <v>45012.674256064813</v>
      </c>
      <c r="D52">
        <v>10.044712000000001</v>
      </c>
      <c r="E52">
        <v>-0.48379397000000002</v>
      </c>
      <c r="F52">
        <v>0.63707524999999998</v>
      </c>
      <c r="L52" s="2">
        <v>45012.674220694447</v>
      </c>
      <c r="M52">
        <v>-2.1415763000000001</v>
      </c>
      <c r="N52">
        <v>-6.4103719999999997</v>
      </c>
      <c r="O52">
        <v>12.21536</v>
      </c>
    </row>
    <row r="53" spans="3:15" x14ac:dyDescent="0.3">
      <c r="C53" s="1">
        <v>45012.674256307873</v>
      </c>
      <c r="D53">
        <v>9.9680719999999994</v>
      </c>
      <c r="E53">
        <v>-0.47421390000000002</v>
      </c>
      <c r="F53">
        <v>0.6514453</v>
      </c>
      <c r="L53" s="2">
        <v>45012.674220706016</v>
      </c>
      <c r="M53">
        <v>2.3665015999999999</v>
      </c>
      <c r="N53">
        <v>-6.3577300000000001</v>
      </c>
      <c r="O53">
        <v>10.303494000000001</v>
      </c>
    </row>
    <row r="54" spans="3:15" x14ac:dyDescent="0.3">
      <c r="C54" s="1">
        <v>45012.674256550927</v>
      </c>
      <c r="D54">
        <v>9.9393309999999992</v>
      </c>
      <c r="E54">
        <v>-0.54127440000000004</v>
      </c>
      <c r="F54">
        <v>0.64186525000000005</v>
      </c>
      <c r="L54" s="2">
        <v>45012.674220729168</v>
      </c>
      <c r="M54">
        <v>4.1898327000000002</v>
      </c>
      <c r="N54">
        <v>-6.4414787000000002</v>
      </c>
      <c r="O54">
        <v>7.0707909999999998</v>
      </c>
    </row>
    <row r="55" spans="3:15" x14ac:dyDescent="0.3">
      <c r="C55" s="1">
        <v>45012.674256805556</v>
      </c>
      <c r="D55">
        <v>10.035132000000001</v>
      </c>
      <c r="E55">
        <v>-0.5891748</v>
      </c>
      <c r="F55">
        <v>0.65623540000000002</v>
      </c>
      <c r="L55" s="2">
        <v>45012.674220740744</v>
      </c>
      <c r="M55">
        <v>1.9884356000000001</v>
      </c>
      <c r="N55">
        <v>-6.7070819999999998</v>
      </c>
      <c r="O55">
        <v>5.7020964999999997</v>
      </c>
    </row>
    <row r="56" spans="3:15" x14ac:dyDescent="0.3">
      <c r="C56" s="1">
        <v>45012.674257025465</v>
      </c>
      <c r="D56">
        <v>10.073453000000001</v>
      </c>
      <c r="E56">
        <v>-0.59396490000000002</v>
      </c>
      <c r="F56">
        <v>0.66102539999999999</v>
      </c>
      <c r="L56" s="2">
        <v>45012.674220752313</v>
      </c>
      <c r="M56">
        <v>-2.1224337000000002</v>
      </c>
      <c r="N56">
        <v>-6.9415784</v>
      </c>
      <c r="O56">
        <v>7.192825</v>
      </c>
    </row>
    <row r="57" spans="3:15" x14ac:dyDescent="0.3">
      <c r="C57" s="1">
        <v>45012.674257233797</v>
      </c>
      <c r="D57">
        <v>10.102193</v>
      </c>
      <c r="E57">
        <v>-0.53648439999999997</v>
      </c>
      <c r="F57">
        <v>0.61791510000000005</v>
      </c>
      <c r="L57" s="2">
        <v>45012.674221157409</v>
      </c>
      <c r="M57">
        <v>-4.2041893000000004</v>
      </c>
      <c r="N57">
        <v>-7.0109700000000004</v>
      </c>
      <c r="O57">
        <v>10.054641</v>
      </c>
    </row>
    <row r="58" spans="3:15" x14ac:dyDescent="0.3">
      <c r="C58" s="1">
        <v>45012.674257523147</v>
      </c>
      <c r="D58">
        <v>10.078241999999999</v>
      </c>
      <c r="E58">
        <v>-0.52211430000000003</v>
      </c>
      <c r="F58">
        <v>0.55564460000000004</v>
      </c>
      <c r="L58" s="2">
        <v>45012.674221168978</v>
      </c>
      <c r="M58">
        <v>-2.57707</v>
      </c>
      <c r="N58">
        <v>-7.058827</v>
      </c>
      <c r="O58">
        <v>11.602797000000001</v>
      </c>
    </row>
    <row r="59" spans="3:15" x14ac:dyDescent="0.3">
      <c r="C59" s="1">
        <v>45012.674257708335</v>
      </c>
      <c r="D59">
        <v>10.011182</v>
      </c>
      <c r="E59">
        <v>-0.56522465</v>
      </c>
      <c r="F59">
        <v>0.60833495999999998</v>
      </c>
      <c r="L59" s="2">
        <v>45012.674221180554</v>
      </c>
      <c r="M59">
        <v>1.6725829999999999</v>
      </c>
      <c r="N59">
        <v>-7.2000029999999997</v>
      </c>
      <c r="O59">
        <v>10.100104</v>
      </c>
    </row>
    <row r="60" spans="3:15" x14ac:dyDescent="0.3">
      <c r="L60" s="2">
        <v>45012.67422119213</v>
      </c>
      <c r="M60">
        <v>4.5343989999999996</v>
      </c>
      <c r="N60">
        <v>-7.6235330000000001</v>
      </c>
      <c r="O60">
        <v>6.7046890000000001</v>
      </c>
    </row>
    <row r="61" spans="3:15" x14ac:dyDescent="0.3">
      <c r="L61" s="2">
        <v>45012.67422173611</v>
      </c>
      <c r="M61">
        <v>3.6610185999999998</v>
      </c>
      <c r="N61">
        <v>-8.2265239999999995</v>
      </c>
      <c r="O61">
        <v>4.1443686</v>
      </c>
    </row>
    <row r="62" spans="3:15" x14ac:dyDescent="0.3">
      <c r="L62" s="2">
        <v>45012.674221770831</v>
      </c>
      <c r="M62">
        <v>-0.46899324999999997</v>
      </c>
      <c r="N62">
        <v>-8.6452679999999997</v>
      </c>
      <c r="O62">
        <v>4.3357944000000002</v>
      </c>
    </row>
    <row r="63" spans="3:15" x14ac:dyDescent="0.3">
      <c r="L63" s="2">
        <v>45012.674221817128</v>
      </c>
      <c r="M63">
        <v>-3.6753754999999999</v>
      </c>
      <c r="N63">
        <v>-8.4658069999999999</v>
      </c>
      <c r="O63">
        <v>6.9846490000000001</v>
      </c>
    </row>
    <row r="64" spans="3:15" x14ac:dyDescent="0.3">
      <c r="L64" s="2">
        <v>45012.674221817128</v>
      </c>
      <c r="M64">
        <v>-3.5772697999999998</v>
      </c>
      <c r="N64">
        <v>-8.145168</v>
      </c>
      <c r="O64">
        <v>9.4683989999999998</v>
      </c>
    </row>
    <row r="65" spans="12:15" x14ac:dyDescent="0.3">
      <c r="L65" s="2">
        <v>45012.674221828704</v>
      </c>
      <c r="M65">
        <v>-0.39003009999999999</v>
      </c>
      <c r="N65">
        <v>-7.9010999999999996</v>
      </c>
      <c r="O65">
        <v>9.3463650000000005</v>
      </c>
    </row>
    <row r="66" spans="12:15" x14ac:dyDescent="0.3">
      <c r="L66" s="2">
        <v>45012.67422184028</v>
      </c>
      <c r="M66">
        <v>2.9671001000000001</v>
      </c>
      <c r="N66">
        <v>-8.1236320000000006</v>
      </c>
      <c r="O66">
        <v>6.3385873000000004</v>
      </c>
    </row>
    <row r="67" spans="12:15" x14ac:dyDescent="0.3">
      <c r="L67" s="2">
        <v>45012.674221851848</v>
      </c>
      <c r="M67">
        <v>4.0079779999999996</v>
      </c>
      <c r="N67">
        <v>-8.6069829999999996</v>
      </c>
      <c r="O67">
        <v>3.0987053000000002</v>
      </c>
    </row>
    <row r="68" spans="12:15" x14ac:dyDescent="0.3">
      <c r="L68" s="2">
        <v>45012.674221863424</v>
      </c>
      <c r="M68">
        <v>1.7922241999999999</v>
      </c>
      <c r="N68">
        <v>-9.0687979999999992</v>
      </c>
      <c r="O68">
        <v>2.0099710000000002</v>
      </c>
    </row>
    <row r="69" spans="12:15" x14ac:dyDescent="0.3">
      <c r="L69" s="2">
        <v>45012.674221875001</v>
      </c>
      <c r="M69">
        <v>-1.9836499999999999</v>
      </c>
      <c r="N69">
        <v>-9.3463650000000005</v>
      </c>
      <c r="O69">
        <v>3.6777685</v>
      </c>
    </row>
    <row r="70" spans="12:15" x14ac:dyDescent="0.3">
      <c r="L70" s="2">
        <v>45012.674221886577</v>
      </c>
      <c r="M70">
        <v>-3.8715869999999999</v>
      </c>
      <c r="N70">
        <v>-9.1405820000000002</v>
      </c>
      <c r="O70">
        <v>6.7956159999999999</v>
      </c>
    </row>
    <row r="71" spans="12:15" x14ac:dyDescent="0.3">
      <c r="L71" s="2">
        <v>45012.674221898145</v>
      </c>
      <c r="M71">
        <v>-2.0003997999999998</v>
      </c>
      <c r="N71">
        <v>-8.3653080000000006</v>
      </c>
      <c r="O71">
        <v>8.4681999999999995</v>
      </c>
    </row>
    <row r="72" spans="12:15" x14ac:dyDescent="0.3">
      <c r="L72" s="2">
        <v>45012.674221909721</v>
      </c>
      <c r="M72">
        <v>2.2085751999999998</v>
      </c>
      <c r="N72">
        <v>-7.6187469999999999</v>
      </c>
      <c r="O72">
        <v>7.1473613</v>
      </c>
    </row>
    <row r="73" spans="12:15" x14ac:dyDescent="0.3">
      <c r="L73" s="2">
        <v>45012.674222187503</v>
      </c>
      <c r="M73">
        <v>4.9052863000000002</v>
      </c>
      <c r="N73">
        <v>-7.6043900000000004</v>
      </c>
      <c r="O73">
        <v>3.6681971999999998</v>
      </c>
    </row>
    <row r="74" spans="12:15" x14ac:dyDescent="0.3">
      <c r="L74" s="2">
        <v>45012.674222754627</v>
      </c>
      <c r="M74">
        <v>4.5774699999999999</v>
      </c>
      <c r="N74">
        <v>-8.2600239999999996</v>
      </c>
      <c r="O74">
        <v>1.1844471999999999</v>
      </c>
    </row>
    <row r="75" spans="12:15" x14ac:dyDescent="0.3">
      <c r="L75" s="2">
        <v>45012.67422277778</v>
      </c>
      <c r="M75">
        <v>1.5553347</v>
      </c>
      <c r="N75">
        <v>-9.1764749999999999</v>
      </c>
      <c r="O75">
        <v>2.3425734</v>
      </c>
    </row>
    <row r="76" spans="12:15" x14ac:dyDescent="0.3">
      <c r="L76" s="2">
        <v>45012.674222789348</v>
      </c>
      <c r="M76">
        <v>0.92362949999999999</v>
      </c>
      <c r="N76">
        <v>-9.7651090000000007</v>
      </c>
      <c r="O76">
        <v>2.4263222</v>
      </c>
    </row>
    <row r="77" spans="12:15" x14ac:dyDescent="0.3">
      <c r="L77" s="2">
        <v>45012.674223263886</v>
      </c>
      <c r="M77">
        <v>0.2943172</v>
      </c>
      <c r="N77">
        <v>-10.289137999999999</v>
      </c>
      <c r="O77">
        <v>2.3880370000000002</v>
      </c>
    </row>
    <row r="78" spans="12:15" x14ac:dyDescent="0.3">
      <c r="L78" s="2">
        <v>45012.674223287038</v>
      </c>
      <c r="M78">
        <v>0.15553348</v>
      </c>
      <c r="N78">
        <v>-10.614561</v>
      </c>
      <c r="O78">
        <v>2.7182464999999998</v>
      </c>
    </row>
    <row r="79" spans="12:15" x14ac:dyDescent="0.3">
      <c r="L79" s="2">
        <v>45012.674223298614</v>
      </c>
      <c r="M79">
        <v>0.29910283999999998</v>
      </c>
      <c r="N79">
        <v>-10.715059999999999</v>
      </c>
      <c r="O79">
        <v>2.3688943</v>
      </c>
    </row>
    <row r="80" spans="12:15" x14ac:dyDescent="0.3">
      <c r="L80" s="2">
        <v>45012.674223310183</v>
      </c>
      <c r="M80">
        <v>0.5288138</v>
      </c>
      <c r="N80">
        <v>-10.585846999999999</v>
      </c>
      <c r="O80">
        <v>2.2540390000000001</v>
      </c>
    </row>
    <row r="81" spans="12:15" x14ac:dyDescent="0.3">
      <c r="L81" s="2">
        <v>45012.674223796297</v>
      </c>
      <c r="M81">
        <v>-0.21535404</v>
      </c>
      <c r="N81">
        <v>-10.504492000000001</v>
      </c>
      <c r="O81">
        <v>2.0626129999999998</v>
      </c>
    </row>
    <row r="82" spans="12:15" x14ac:dyDescent="0.3">
      <c r="L82" s="2">
        <v>45012.674223819442</v>
      </c>
      <c r="M82">
        <v>1.3686944999999999</v>
      </c>
      <c r="N82">
        <v>-10.24846</v>
      </c>
      <c r="O82">
        <v>2.2348963999999998</v>
      </c>
    </row>
    <row r="83" spans="12:15" x14ac:dyDescent="0.3">
      <c r="L83" s="2">
        <v>45012.674223831018</v>
      </c>
      <c r="M83">
        <v>-1.0241281</v>
      </c>
      <c r="N83">
        <v>-10.174282</v>
      </c>
      <c r="O83">
        <v>3.5413774999999998</v>
      </c>
    </row>
    <row r="84" spans="12:15" x14ac:dyDescent="0.3">
      <c r="L84" s="2">
        <v>45012.67422385417</v>
      </c>
      <c r="M84">
        <v>-3.1058838</v>
      </c>
      <c r="N84">
        <v>-9.7459670000000003</v>
      </c>
      <c r="O84">
        <v>4.7784667000000001</v>
      </c>
    </row>
    <row r="85" spans="12:15" x14ac:dyDescent="0.3">
      <c r="L85" s="2">
        <v>45012.674224282404</v>
      </c>
      <c r="M85">
        <v>-4.139583</v>
      </c>
      <c r="N85">
        <v>-8.9611210000000003</v>
      </c>
      <c r="O85">
        <v>6.1088760000000004</v>
      </c>
    </row>
    <row r="86" spans="12:15" x14ac:dyDescent="0.3">
      <c r="L86" s="2">
        <v>45012.674224305556</v>
      </c>
      <c r="M86">
        <v>-2.9048867</v>
      </c>
      <c r="N86">
        <v>-8.0087779999999995</v>
      </c>
      <c r="O86">
        <v>7.0348987999999997</v>
      </c>
    </row>
    <row r="87" spans="12:15" x14ac:dyDescent="0.3">
      <c r="L87" s="2">
        <v>45012.674224351853</v>
      </c>
      <c r="M87">
        <v>0.56470615000000002</v>
      </c>
      <c r="N87">
        <v>-7.1904320000000004</v>
      </c>
      <c r="O87">
        <v>6.0993050000000002</v>
      </c>
    </row>
    <row r="88" spans="12:15" x14ac:dyDescent="0.3">
      <c r="L88" s="2">
        <v>45012.674224363429</v>
      </c>
      <c r="M88">
        <v>3.9074792999999999</v>
      </c>
      <c r="N88">
        <v>-6.5443696999999998</v>
      </c>
      <c r="O88">
        <v>2.9072795</v>
      </c>
    </row>
    <row r="89" spans="12:15" x14ac:dyDescent="0.3">
      <c r="L89" s="2">
        <v>45012.674224826391</v>
      </c>
      <c r="M89">
        <v>4.0199420000000003</v>
      </c>
      <c r="N89">
        <v>-6.4462643000000002</v>
      </c>
      <c r="O89">
        <v>-0.33499518</v>
      </c>
    </row>
    <row r="90" spans="12:15" x14ac:dyDescent="0.3">
      <c r="L90" s="2">
        <v>45012.674224849536</v>
      </c>
      <c r="M90">
        <v>-3.2063823</v>
      </c>
      <c r="N90">
        <v>-7.1736820000000003</v>
      </c>
      <c r="O90">
        <v>0.72263246999999997</v>
      </c>
    </row>
    <row r="91" spans="12:15" x14ac:dyDescent="0.3">
      <c r="L91" s="2">
        <v>45012.674224872688</v>
      </c>
      <c r="M91">
        <v>-4.9459643</v>
      </c>
      <c r="N91">
        <v>-9.3607230000000001</v>
      </c>
      <c r="O91">
        <v>0.36610186</v>
      </c>
    </row>
    <row r="92" spans="12:15" x14ac:dyDescent="0.3">
      <c r="L92" s="2">
        <v>45012.674224884257</v>
      </c>
      <c r="M92">
        <v>-5.5537415000000001</v>
      </c>
      <c r="N92">
        <v>-12.117254000000001</v>
      </c>
      <c r="O92">
        <v>4.4937209999999999</v>
      </c>
    </row>
    <row r="93" spans="12:15" x14ac:dyDescent="0.3">
      <c r="L93" s="2">
        <v>45012.674225324074</v>
      </c>
      <c r="M93">
        <v>-2.7684958000000002</v>
      </c>
      <c r="N93">
        <v>-12.835101</v>
      </c>
      <c r="O93">
        <v>6.6999034999999996</v>
      </c>
    </row>
    <row r="94" spans="12:15" x14ac:dyDescent="0.3">
      <c r="L94" s="2">
        <v>45012.674225347226</v>
      </c>
      <c r="M94">
        <v>1.6677972999999999</v>
      </c>
      <c r="N94">
        <v>-12.174682000000001</v>
      </c>
      <c r="O94">
        <v>5.6853465999999999</v>
      </c>
    </row>
    <row r="95" spans="12:15" x14ac:dyDescent="0.3">
      <c r="L95" s="2">
        <v>45012.674225358795</v>
      </c>
      <c r="M95">
        <v>4.9076789999999999</v>
      </c>
      <c r="N95">
        <v>-11.191231999999999</v>
      </c>
      <c r="O95">
        <v>2.7732812999999998</v>
      </c>
    </row>
    <row r="96" spans="12:15" x14ac:dyDescent="0.3">
      <c r="L96" s="2">
        <v>45012.674225381947</v>
      </c>
      <c r="M96">
        <v>4.9794640000000001</v>
      </c>
      <c r="N96">
        <v>-10.372885999999999</v>
      </c>
      <c r="O96">
        <v>0.27278180000000002</v>
      </c>
    </row>
    <row r="97" spans="12:15" x14ac:dyDescent="0.3">
      <c r="L97" s="2">
        <v>45012.674225856485</v>
      </c>
      <c r="M97">
        <v>2.3306092999999999</v>
      </c>
      <c r="N97">
        <v>-9.9661059999999999</v>
      </c>
      <c r="O97">
        <v>-6.2213387000000002E-2</v>
      </c>
    </row>
    <row r="98" spans="12:15" x14ac:dyDescent="0.3">
      <c r="L98" s="2">
        <v>45012.674225868053</v>
      </c>
      <c r="M98">
        <v>-0.86859465000000002</v>
      </c>
      <c r="N98">
        <v>-9.9469630000000002</v>
      </c>
      <c r="O98">
        <v>1.3399806999999999</v>
      </c>
    </row>
    <row r="99" spans="12:15" x14ac:dyDescent="0.3">
      <c r="L99" s="2">
        <v>45012.674225879629</v>
      </c>
      <c r="M99">
        <v>-2.0267208000000001</v>
      </c>
      <c r="N99">
        <v>-10.439885</v>
      </c>
      <c r="O99">
        <v>3.6586257999999998</v>
      </c>
    </row>
    <row r="100" spans="12:15" x14ac:dyDescent="0.3">
      <c r="L100" s="2">
        <v>45012.674225891205</v>
      </c>
      <c r="M100">
        <v>5.2642099999999997E-2</v>
      </c>
      <c r="N100">
        <v>-11.160125000000001</v>
      </c>
      <c r="O100">
        <v>4.7712884000000004</v>
      </c>
    </row>
    <row r="101" spans="12:15" x14ac:dyDescent="0.3">
      <c r="L101" s="2">
        <v>45012.674226909723</v>
      </c>
      <c r="M101">
        <v>4.0462629999999997</v>
      </c>
      <c r="N101">
        <v>-11.533405</v>
      </c>
      <c r="O101">
        <v>3.9026936999999999</v>
      </c>
    </row>
    <row r="102" spans="12:15" x14ac:dyDescent="0.3">
      <c r="L102" s="2">
        <v>45012.674226932868</v>
      </c>
      <c r="M102">
        <v>6.3984079999999999</v>
      </c>
      <c r="N102">
        <v>-11.983255</v>
      </c>
      <c r="O102">
        <v>1.8017955000000001</v>
      </c>
    </row>
    <row r="103" spans="12:15" x14ac:dyDescent="0.3">
      <c r="L103" s="2">
        <v>45012.674226967596</v>
      </c>
      <c r="M103">
        <v>5.2091750000000001</v>
      </c>
      <c r="N103">
        <v>-12.306286999999999</v>
      </c>
      <c r="O103">
        <v>0.16271193</v>
      </c>
    </row>
    <row r="104" spans="12:15" x14ac:dyDescent="0.3">
      <c r="L104" s="2">
        <v>45012.674226979165</v>
      </c>
      <c r="M104">
        <v>1.9836499999999999</v>
      </c>
      <c r="N104">
        <v>-12.440284999999999</v>
      </c>
      <c r="O104">
        <v>0.55034923999999996</v>
      </c>
    </row>
    <row r="105" spans="12:15" x14ac:dyDescent="0.3">
      <c r="L105" s="2">
        <v>45012.67422739583</v>
      </c>
      <c r="M105">
        <v>-1.4907284999999999</v>
      </c>
      <c r="N105">
        <v>-13.873586</v>
      </c>
      <c r="O105">
        <v>2.792424</v>
      </c>
    </row>
    <row r="106" spans="12:15" x14ac:dyDescent="0.3">
      <c r="L106" s="2">
        <v>45012.674227442127</v>
      </c>
      <c r="M106">
        <v>4.4841495</v>
      </c>
      <c r="N106">
        <v>-11.868401</v>
      </c>
      <c r="O106">
        <v>5.4747779999999997</v>
      </c>
    </row>
    <row r="107" spans="12:15" x14ac:dyDescent="0.3">
      <c r="L107" s="2">
        <v>45012.674227453703</v>
      </c>
      <c r="M107">
        <v>1.3040883999999999</v>
      </c>
      <c r="N107">
        <v>-4.5152564000000002</v>
      </c>
      <c r="O107">
        <v>6.2883376999999996</v>
      </c>
    </row>
    <row r="108" spans="12:15" x14ac:dyDescent="0.3">
      <c r="L108" s="2">
        <v>45012.6742284375</v>
      </c>
      <c r="M108">
        <v>0.10528419999999999</v>
      </c>
      <c r="N108">
        <v>-3.3523445000000001</v>
      </c>
      <c r="O108">
        <v>5.7762737</v>
      </c>
    </row>
    <row r="109" spans="12:15" x14ac:dyDescent="0.3">
      <c r="L109" s="2">
        <v>45012.67422847222</v>
      </c>
      <c r="M109">
        <v>0.25363920000000001</v>
      </c>
      <c r="N109">
        <v>-7.5613194000000004</v>
      </c>
      <c r="O109">
        <v>8.5351979999999994</v>
      </c>
    </row>
    <row r="110" spans="12:15" x14ac:dyDescent="0.3">
      <c r="L110" s="2">
        <v>45012.674228518517</v>
      </c>
      <c r="M110">
        <v>2.1655044999999999</v>
      </c>
      <c r="N110">
        <v>-12.732208999999999</v>
      </c>
      <c r="O110">
        <v>9.7627159999999993</v>
      </c>
    </row>
    <row r="111" spans="12:15" x14ac:dyDescent="0.3">
      <c r="L111" s="2">
        <v>45012.674228981479</v>
      </c>
      <c r="M111">
        <v>2.184647</v>
      </c>
      <c r="N111">
        <v>-6.8865438000000001</v>
      </c>
      <c r="O111">
        <v>8.0255270000000003</v>
      </c>
    </row>
    <row r="112" spans="12:15" x14ac:dyDescent="0.3">
      <c r="L112" s="2">
        <v>45012.674229027776</v>
      </c>
      <c r="M112">
        <v>1.2562319</v>
      </c>
      <c r="N112">
        <v>2.4670002000000002</v>
      </c>
      <c r="O112">
        <v>7.1832539999999998</v>
      </c>
    </row>
    <row r="113" spans="12:15" x14ac:dyDescent="0.3">
      <c r="L113" s="2">
        <v>45012.674229039352</v>
      </c>
      <c r="M113">
        <v>0.50488555000000002</v>
      </c>
      <c r="N113">
        <v>0.45463629999999999</v>
      </c>
      <c r="O113">
        <v>8.4777710000000006</v>
      </c>
    </row>
    <row r="114" spans="12:15" x14ac:dyDescent="0.3">
      <c r="L114" s="2">
        <v>45012.674229537035</v>
      </c>
      <c r="M114">
        <v>1.2131611</v>
      </c>
      <c r="N114">
        <v>-0.15553348</v>
      </c>
      <c r="O114">
        <v>9.5377910000000004</v>
      </c>
    </row>
    <row r="115" spans="12:15" x14ac:dyDescent="0.3">
      <c r="L115" s="2">
        <v>45012.674229548611</v>
      </c>
      <c r="M115">
        <v>0.19142582</v>
      </c>
      <c r="N115">
        <v>1.6534405000000001</v>
      </c>
      <c r="O115">
        <v>9.3487580000000001</v>
      </c>
    </row>
    <row r="116" spans="12:15" x14ac:dyDescent="0.3">
      <c r="L116" s="2">
        <v>45012.674230034725</v>
      </c>
      <c r="M116">
        <v>-0.33978079999999999</v>
      </c>
      <c r="N116">
        <v>3.1657042999999998</v>
      </c>
      <c r="O116">
        <v>9.3870430000000002</v>
      </c>
    </row>
    <row r="117" spans="12:15" x14ac:dyDescent="0.3">
      <c r="L117" s="2">
        <v>45012.674230046294</v>
      </c>
      <c r="M117">
        <v>-0.14596218</v>
      </c>
      <c r="N117">
        <v>3.3068810000000002</v>
      </c>
      <c r="O117">
        <v>7.9154571999999996</v>
      </c>
    </row>
    <row r="118" spans="12:15" x14ac:dyDescent="0.3">
      <c r="L118" s="2">
        <v>45012.674230543984</v>
      </c>
      <c r="M118">
        <v>0.34217364</v>
      </c>
      <c r="N118">
        <v>2.2588246000000001</v>
      </c>
      <c r="O118">
        <v>6.3122663000000001</v>
      </c>
    </row>
    <row r="119" spans="12:15" x14ac:dyDescent="0.3">
      <c r="L119" s="2">
        <v>45012.674230578705</v>
      </c>
      <c r="M119">
        <v>-0.57906305999999996</v>
      </c>
      <c r="N119">
        <v>0.99062859999999997</v>
      </c>
      <c r="O119">
        <v>7.288538</v>
      </c>
    </row>
    <row r="120" spans="12:15" x14ac:dyDescent="0.3">
      <c r="L120" s="2">
        <v>45012.674230625002</v>
      </c>
      <c r="M120">
        <v>-0.44985065000000002</v>
      </c>
      <c r="N120">
        <v>2.6751757</v>
      </c>
      <c r="O120">
        <v>7.0037919999999998</v>
      </c>
    </row>
    <row r="121" spans="12:15" x14ac:dyDescent="0.3">
      <c r="L121" s="2">
        <v>45012.674231041667</v>
      </c>
      <c r="M121">
        <v>-1.698904</v>
      </c>
      <c r="N121">
        <v>0.4642076</v>
      </c>
      <c r="O121">
        <v>9.5114699999999992</v>
      </c>
    </row>
    <row r="122" spans="12:15" x14ac:dyDescent="0.3">
      <c r="L122" s="2">
        <v>45012.674231053243</v>
      </c>
      <c r="M122">
        <v>-1.3830515000000001</v>
      </c>
      <c r="N122">
        <v>-0.68195444000000005</v>
      </c>
      <c r="O122">
        <v>10.045070000000001</v>
      </c>
    </row>
    <row r="123" spans="12:15" x14ac:dyDescent="0.3">
      <c r="L123" s="2">
        <v>45012.674231562502</v>
      </c>
      <c r="M123">
        <v>-0.64127650000000003</v>
      </c>
      <c r="N123">
        <v>-1.6869400000000001</v>
      </c>
      <c r="O123">
        <v>8.9036930000000005</v>
      </c>
    </row>
    <row r="124" spans="12:15" x14ac:dyDescent="0.3">
      <c r="L124" s="2">
        <v>45012.674231608798</v>
      </c>
      <c r="M124">
        <v>-1.0480564000000001</v>
      </c>
      <c r="N124">
        <v>-5.0775695000000001</v>
      </c>
      <c r="O124">
        <v>6.9822563999999998</v>
      </c>
    </row>
    <row r="125" spans="12:15" x14ac:dyDescent="0.3">
      <c r="L125" s="2">
        <v>45012.674231620367</v>
      </c>
      <c r="M125">
        <v>-1.1078768999999999</v>
      </c>
      <c r="N125">
        <v>-11.966506000000001</v>
      </c>
      <c r="O125">
        <v>7.9848489999999996</v>
      </c>
    </row>
    <row r="126" spans="12:15" x14ac:dyDescent="0.3">
      <c r="L126" s="2">
        <v>45012.674232152778</v>
      </c>
      <c r="M126">
        <v>0.27756742000000001</v>
      </c>
      <c r="N126">
        <v>-9.3631150000000005</v>
      </c>
      <c r="O126">
        <v>6.7070819999999998</v>
      </c>
    </row>
    <row r="127" spans="12:15" x14ac:dyDescent="0.3">
      <c r="L127" s="2">
        <v>45012.674232175923</v>
      </c>
      <c r="M127">
        <v>-0.124426775</v>
      </c>
      <c r="N127">
        <v>-5.3096733</v>
      </c>
      <c r="O127">
        <v>5.5130634000000001</v>
      </c>
    </row>
    <row r="128" spans="12:15" x14ac:dyDescent="0.3">
      <c r="L128" s="2">
        <v>45012.674233124999</v>
      </c>
      <c r="M128">
        <v>-0.53599226</v>
      </c>
      <c r="N128">
        <v>-6.9583282000000004</v>
      </c>
      <c r="O128">
        <v>0.75613195</v>
      </c>
    </row>
    <row r="129" spans="12:15" x14ac:dyDescent="0.3">
      <c r="L129" s="2">
        <v>45012.67423315972</v>
      </c>
      <c r="M129">
        <v>-0.48574299999999998</v>
      </c>
      <c r="N129">
        <v>-10.406385</v>
      </c>
      <c r="O129">
        <v>-0.73459655000000001</v>
      </c>
    </row>
    <row r="130" spans="12:15" x14ac:dyDescent="0.3">
      <c r="L130" s="2">
        <v>45012.674233182872</v>
      </c>
      <c r="M130">
        <v>0.33260234999999999</v>
      </c>
      <c r="N130">
        <v>-11.772686999999999</v>
      </c>
      <c r="O130">
        <v>-1.8185452</v>
      </c>
    </row>
    <row r="131" spans="12:15" x14ac:dyDescent="0.3">
      <c r="L131" s="2">
        <v>45012.674233645834</v>
      </c>
      <c r="M131">
        <v>0.50727840000000002</v>
      </c>
      <c r="N131">
        <v>-11.289337</v>
      </c>
      <c r="O131">
        <v>-4.4386859999999997</v>
      </c>
    </row>
    <row r="132" spans="12:15" x14ac:dyDescent="0.3">
      <c r="L132" s="2">
        <v>45012.67423423611</v>
      </c>
      <c r="M132">
        <v>-0.19142582</v>
      </c>
      <c r="N132">
        <v>-11.121840000000001</v>
      </c>
      <c r="O132">
        <v>-5.5752769999999998</v>
      </c>
    </row>
    <row r="133" spans="12:15" x14ac:dyDescent="0.3">
      <c r="L133" s="2">
        <v>45012.674234259262</v>
      </c>
      <c r="M133">
        <v>-0.32542387</v>
      </c>
      <c r="N133">
        <v>-9.6550399999999996</v>
      </c>
      <c r="O133">
        <v>-6.5108705000000002</v>
      </c>
    </row>
    <row r="134" spans="12:15" x14ac:dyDescent="0.3">
      <c r="L134" s="2">
        <v>45012.674234733793</v>
      </c>
      <c r="M134">
        <v>-0.48574299999999998</v>
      </c>
      <c r="N134">
        <v>-8.7122670000000006</v>
      </c>
      <c r="O134">
        <v>-5.6662039999999996</v>
      </c>
    </row>
    <row r="135" spans="12:15" x14ac:dyDescent="0.3">
      <c r="L135" s="2">
        <v>45012.674234756945</v>
      </c>
      <c r="M135">
        <v>-0.63170515999999999</v>
      </c>
      <c r="N135">
        <v>-8.1092759999999995</v>
      </c>
      <c r="O135">
        <v>-6.0514482999999997</v>
      </c>
    </row>
    <row r="136" spans="12:15" x14ac:dyDescent="0.3">
      <c r="L136" s="2">
        <v>45012.674235219907</v>
      </c>
      <c r="M136">
        <v>-0.77766734000000004</v>
      </c>
      <c r="N136">
        <v>-8.0111699999999999</v>
      </c>
      <c r="O136">
        <v>-5.910272</v>
      </c>
    </row>
    <row r="137" spans="12:15" x14ac:dyDescent="0.3">
      <c r="L137" s="2">
        <v>45012.674235243052</v>
      </c>
      <c r="M137">
        <v>-0.81595253999999995</v>
      </c>
      <c r="N137">
        <v>-9.3415789999999994</v>
      </c>
      <c r="O137">
        <v>-6.0705910000000003</v>
      </c>
    </row>
    <row r="138" spans="12:15" x14ac:dyDescent="0.3">
      <c r="L138" s="2">
        <v>45012.674235740742</v>
      </c>
      <c r="M138">
        <v>-0.88055870000000003</v>
      </c>
      <c r="N138">
        <v>-7.8364940000000001</v>
      </c>
      <c r="O138">
        <v>-6.9104720000000004</v>
      </c>
    </row>
    <row r="139" spans="12:15" x14ac:dyDescent="0.3">
      <c r="L139" s="2">
        <v>45012.674235763887</v>
      </c>
      <c r="M139">
        <v>-0.5288138</v>
      </c>
      <c r="N139">
        <v>-6.1591253000000004</v>
      </c>
      <c r="O139">
        <v>-7.0803623</v>
      </c>
    </row>
    <row r="140" spans="12:15" x14ac:dyDescent="0.3">
      <c r="L140" s="2">
        <v>45012.674235798608</v>
      </c>
      <c r="M140">
        <v>0.25603202000000003</v>
      </c>
      <c r="N140">
        <v>-6.7405815000000002</v>
      </c>
      <c r="O140">
        <v>-6.8865438000000001</v>
      </c>
    </row>
    <row r="141" spans="12:15" x14ac:dyDescent="0.3">
      <c r="L141" s="2">
        <v>45012.674236284722</v>
      </c>
      <c r="M141">
        <v>0.72502524000000002</v>
      </c>
      <c r="N141">
        <v>-9.2697939999999992</v>
      </c>
      <c r="O141">
        <v>-8.1475609999999996</v>
      </c>
    </row>
    <row r="142" spans="12:15" x14ac:dyDescent="0.3">
      <c r="L142" s="2">
        <v>45012.674236331019</v>
      </c>
      <c r="M142">
        <v>1.026521</v>
      </c>
      <c r="N142">
        <v>-11.112268</v>
      </c>
      <c r="O142">
        <v>-8.0039920000000002</v>
      </c>
    </row>
    <row r="143" spans="12:15" x14ac:dyDescent="0.3">
      <c r="L143" s="2">
        <v>45012.674236770836</v>
      </c>
      <c r="M143">
        <v>1.1724831</v>
      </c>
      <c r="N143">
        <v>-9.2315100000000001</v>
      </c>
      <c r="O143">
        <v>-6.4390859999999996</v>
      </c>
    </row>
    <row r="144" spans="12:15" x14ac:dyDescent="0.3">
      <c r="L144" s="2">
        <v>45012.67423689815</v>
      </c>
      <c r="M144">
        <v>1.0528420000000001</v>
      </c>
      <c r="N144">
        <v>-7.8676009999999996</v>
      </c>
      <c r="O144">
        <v>-4.4841495</v>
      </c>
    </row>
    <row r="145" spans="12:15" x14ac:dyDescent="0.3">
      <c r="L145" s="2">
        <v>45012.674236921295</v>
      </c>
      <c r="M145">
        <v>0.70348984000000003</v>
      </c>
      <c r="N145">
        <v>-8.6596250000000001</v>
      </c>
      <c r="O145">
        <v>-2.5890339999999998</v>
      </c>
    </row>
    <row r="146" spans="12:15" x14ac:dyDescent="0.3">
      <c r="L146" s="2">
        <v>45012.67423733796</v>
      </c>
      <c r="M146">
        <v>-3.3499516999999999E-2</v>
      </c>
      <c r="N146">
        <v>-10.281959000000001</v>
      </c>
      <c r="O146">
        <v>-2.7469603999999999</v>
      </c>
    </row>
    <row r="147" spans="12:15" x14ac:dyDescent="0.3">
      <c r="L147" s="2">
        <v>45012.674237349536</v>
      </c>
      <c r="M147">
        <v>0.69631140000000002</v>
      </c>
      <c r="N147">
        <v>-10.966305999999999</v>
      </c>
      <c r="O147">
        <v>-1.4524433999999999</v>
      </c>
    </row>
    <row r="148" spans="12:15" x14ac:dyDescent="0.3">
      <c r="L148" s="2">
        <v>45012.674237893516</v>
      </c>
      <c r="M148">
        <v>1.8113668000000001</v>
      </c>
      <c r="N148">
        <v>-11.980862999999999</v>
      </c>
      <c r="O148">
        <v>4.0677983000000001E-2</v>
      </c>
    </row>
    <row r="149" spans="12:15" x14ac:dyDescent="0.3">
      <c r="L149" s="2">
        <v>45012.674237916668</v>
      </c>
      <c r="M149">
        <v>2.1200410000000001</v>
      </c>
      <c r="N149">
        <v>-11.526227</v>
      </c>
      <c r="O149">
        <v>1.5146568</v>
      </c>
    </row>
    <row r="150" spans="12:15" x14ac:dyDescent="0.3">
      <c r="L150" s="2">
        <v>45012.674238321757</v>
      </c>
      <c r="M150">
        <v>1.4620146999999999</v>
      </c>
      <c r="N150">
        <v>-8.9826564999999992</v>
      </c>
      <c r="O150">
        <v>2.4358935000000002</v>
      </c>
    </row>
    <row r="151" spans="12:15" x14ac:dyDescent="0.3">
      <c r="L151" s="2">
        <v>45012.674238356478</v>
      </c>
      <c r="M151">
        <v>1.1485548999999999</v>
      </c>
      <c r="N151">
        <v>-7.1425757000000001</v>
      </c>
      <c r="O151">
        <v>3.5341990000000001</v>
      </c>
    </row>
    <row r="152" spans="12:15" x14ac:dyDescent="0.3">
      <c r="L152" s="2">
        <v>45012.67423837963</v>
      </c>
      <c r="M152">
        <v>1.7778672</v>
      </c>
      <c r="N152">
        <v>-8.9276210000000003</v>
      </c>
      <c r="O152">
        <v>5.9007006000000004</v>
      </c>
    </row>
    <row r="153" spans="12:15" x14ac:dyDescent="0.3">
      <c r="L153" s="2">
        <v>45012.674238888889</v>
      </c>
      <c r="M153">
        <v>2.2205393</v>
      </c>
      <c r="N153">
        <v>-8.8390869999999993</v>
      </c>
      <c r="O153">
        <v>7.3100734000000003</v>
      </c>
    </row>
    <row r="154" spans="12:15" x14ac:dyDescent="0.3">
      <c r="L154" s="2">
        <v>45012.674238958331</v>
      </c>
      <c r="M154">
        <v>2.1056840000000001</v>
      </c>
      <c r="N154">
        <v>-4.5248274999999998</v>
      </c>
      <c r="O154">
        <v>6.5132630000000002</v>
      </c>
    </row>
    <row r="155" spans="12:15" x14ac:dyDescent="0.3">
      <c r="L155" s="2">
        <v>45012.674239363427</v>
      </c>
      <c r="M155">
        <v>0.82552380000000003</v>
      </c>
      <c r="N155">
        <v>-1.7395821</v>
      </c>
      <c r="O155">
        <v>6.5419770000000002</v>
      </c>
    </row>
    <row r="156" spans="12:15" x14ac:dyDescent="0.3">
      <c r="L156" s="2">
        <v>45012.674239988424</v>
      </c>
      <c r="M156">
        <v>0.26321050000000001</v>
      </c>
      <c r="N156">
        <v>-1.5098711</v>
      </c>
      <c r="O156">
        <v>7.7814592999999999</v>
      </c>
    </row>
    <row r="157" spans="12:15" x14ac:dyDescent="0.3">
      <c r="L157" s="2">
        <v>45012.674240034721</v>
      </c>
      <c r="M157">
        <v>1.3351951</v>
      </c>
      <c r="N157">
        <v>-2.3808584000000002</v>
      </c>
      <c r="O157">
        <v>9.982856</v>
      </c>
    </row>
    <row r="158" spans="12:15" x14ac:dyDescent="0.3">
      <c r="L158" s="2">
        <v>45012.67424039352</v>
      </c>
      <c r="M158">
        <v>1.0719844999999999</v>
      </c>
      <c r="N158">
        <v>-0.42113679999999998</v>
      </c>
      <c r="O158">
        <v>10.114461</v>
      </c>
    </row>
    <row r="159" spans="12:15" x14ac:dyDescent="0.3">
      <c r="L159" s="2">
        <v>45012.674240428241</v>
      </c>
      <c r="M159">
        <v>0.90209410000000001</v>
      </c>
      <c r="N159">
        <v>0.35174492000000002</v>
      </c>
      <c r="O159">
        <v>9.9134650000000004</v>
      </c>
    </row>
    <row r="160" spans="12:15" x14ac:dyDescent="0.3">
      <c r="L160" s="2">
        <v>45012.674240474538</v>
      </c>
      <c r="M160">
        <v>1.1461619999999999</v>
      </c>
      <c r="N160">
        <v>-0.12921241999999999</v>
      </c>
      <c r="O160">
        <v>9.2889379999999999</v>
      </c>
    </row>
    <row r="161" spans="12:15" x14ac:dyDescent="0.3">
      <c r="L161" s="2">
        <v>45012.6742409375</v>
      </c>
      <c r="M161">
        <v>0.5838487</v>
      </c>
      <c r="N161">
        <v>0.53599226</v>
      </c>
      <c r="O161">
        <v>9.4492569999999994</v>
      </c>
    </row>
    <row r="162" spans="12:15" x14ac:dyDescent="0.3">
      <c r="L162" s="2">
        <v>45012.674240960645</v>
      </c>
      <c r="M162">
        <v>0.65324055999999997</v>
      </c>
      <c r="N162">
        <v>0.60777694000000004</v>
      </c>
      <c r="O162">
        <v>9.3679009999999998</v>
      </c>
    </row>
    <row r="163" spans="12:15" x14ac:dyDescent="0.3">
      <c r="L163" s="2">
        <v>45012.674241412038</v>
      </c>
      <c r="M163">
        <v>0.88055870000000003</v>
      </c>
      <c r="N163">
        <v>1.4524433999999999</v>
      </c>
      <c r="O163">
        <v>9.2123670000000004</v>
      </c>
    </row>
    <row r="164" spans="12:15" x14ac:dyDescent="0.3">
      <c r="L164" s="2">
        <v>45012.674241446759</v>
      </c>
      <c r="M164">
        <v>0.84705920000000001</v>
      </c>
      <c r="N164">
        <v>1.9669002</v>
      </c>
      <c r="O164">
        <v>9.7890379999999997</v>
      </c>
    </row>
    <row r="165" spans="12:15" x14ac:dyDescent="0.3">
      <c r="L165" s="2">
        <v>45012.67424148148</v>
      </c>
      <c r="M165">
        <v>0.65084772999999996</v>
      </c>
      <c r="N165">
        <v>1.0959128</v>
      </c>
      <c r="O165">
        <v>10.904093</v>
      </c>
    </row>
    <row r="166" spans="12:15" x14ac:dyDescent="0.3">
      <c r="L166" s="2">
        <v>45012.67424197917</v>
      </c>
      <c r="M166">
        <v>0.997807</v>
      </c>
      <c r="N166">
        <v>1.5074782</v>
      </c>
      <c r="O166">
        <v>10.344172500000001</v>
      </c>
    </row>
    <row r="167" spans="12:15" x14ac:dyDescent="0.3">
      <c r="L167" s="2">
        <v>45012.674241990739</v>
      </c>
      <c r="M167">
        <v>1.0576276</v>
      </c>
      <c r="N167">
        <v>2.4622145</v>
      </c>
      <c r="O167">
        <v>9.193225</v>
      </c>
    </row>
    <row r="168" spans="12:15" x14ac:dyDescent="0.3">
      <c r="L168" s="2">
        <v>45012.674242476853</v>
      </c>
      <c r="M168">
        <v>1.1581261</v>
      </c>
      <c r="N168">
        <v>1.0289136999999999</v>
      </c>
      <c r="O168">
        <v>9.3607230000000001</v>
      </c>
    </row>
    <row r="169" spans="12:15" x14ac:dyDescent="0.3">
      <c r="L169" s="2">
        <v>45012.67424252315</v>
      </c>
      <c r="M169">
        <v>1.6031911000000001</v>
      </c>
      <c r="N169">
        <v>0.46899324999999997</v>
      </c>
      <c r="O169">
        <v>9.0592269999999999</v>
      </c>
    </row>
    <row r="170" spans="12:15" x14ac:dyDescent="0.3">
      <c r="L170" s="2">
        <v>45012.674243020832</v>
      </c>
      <c r="M170">
        <v>1.2251251999999999</v>
      </c>
      <c r="N170">
        <v>0.97387880000000004</v>
      </c>
      <c r="O170">
        <v>8.4227360000000004</v>
      </c>
    </row>
    <row r="171" spans="12:15" x14ac:dyDescent="0.3">
      <c r="L171" s="2">
        <v>45012.674243055553</v>
      </c>
      <c r="M171">
        <v>1.1365907</v>
      </c>
      <c r="N171">
        <v>1.1772686999999999</v>
      </c>
      <c r="O171">
        <v>8.3629149999999992</v>
      </c>
    </row>
    <row r="172" spans="12:15" x14ac:dyDescent="0.3">
      <c r="L172" s="2">
        <v>45012.674243078705</v>
      </c>
      <c r="M172">
        <v>0.84227359999999996</v>
      </c>
      <c r="N172">
        <v>0.35413774999999997</v>
      </c>
      <c r="O172">
        <v>9.1286179999999995</v>
      </c>
    </row>
    <row r="173" spans="12:15" x14ac:dyDescent="0.3">
      <c r="L173" s="2">
        <v>45012.67424359954</v>
      </c>
      <c r="M173">
        <v>0.57427746000000002</v>
      </c>
      <c r="N173">
        <v>-0.89252290000000001</v>
      </c>
      <c r="O173">
        <v>9.8656079999999999</v>
      </c>
    </row>
    <row r="174" spans="12:15" x14ac:dyDescent="0.3">
      <c r="L174" s="2">
        <v>45012.674243657406</v>
      </c>
      <c r="M174">
        <v>0.68434729999999999</v>
      </c>
      <c r="N174">
        <v>-1.6175481</v>
      </c>
      <c r="O174">
        <v>9.3320080000000001</v>
      </c>
    </row>
    <row r="175" spans="12:15" x14ac:dyDescent="0.3">
      <c r="L175" s="2">
        <v>45012.674244062502</v>
      </c>
      <c r="M175">
        <v>0.73698940000000002</v>
      </c>
      <c r="N175">
        <v>-3.0699914000000001</v>
      </c>
      <c r="O175">
        <v>8.5088779999999993</v>
      </c>
    </row>
    <row r="176" spans="12:15" x14ac:dyDescent="0.3">
      <c r="L176" s="2">
        <v>45012.674244120368</v>
      </c>
      <c r="M176">
        <v>0.87338024000000003</v>
      </c>
      <c r="N176">
        <v>-5.3431730000000002</v>
      </c>
      <c r="O176">
        <v>7.7718879999999997</v>
      </c>
    </row>
    <row r="177" spans="12:15" x14ac:dyDescent="0.3">
      <c r="L177" s="2">
        <v>45012.674244131944</v>
      </c>
      <c r="M177">
        <v>0.78963150000000004</v>
      </c>
      <c r="N177">
        <v>-7.1186476000000001</v>
      </c>
      <c r="O177">
        <v>6.8985076000000003</v>
      </c>
    </row>
    <row r="178" spans="12:15" x14ac:dyDescent="0.3">
      <c r="L178" s="2">
        <v>45012.674244641203</v>
      </c>
      <c r="M178">
        <v>0.83509509999999998</v>
      </c>
      <c r="N178">
        <v>-7.3579296999999997</v>
      </c>
      <c r="O178">
        <v>6.7573314</v>
      </c>
    </row>
    <row r="179" spans="12:15" x14ac:dyDescent="0.3">
      <c r="L179" s="2">
        <v>45012.674244664355</v>
      </c>
      <c r="M179">
        <v>0.85423769999999999</v>
      </c>
      <c r="N179">
        <v>-8.2384880000000003</v>
      </c>
      <c r="O179">
        <v>5.9078790000000003</v>
      </c>
    </row>
    <row r="180" spans="12:15" x14ac:dyDescent="0.3">
      <c r="L180" s="2">
        <v>45012.674245648152</v>
      </c>
      <c r="M180">
        <v>0.7585248</v>
      </c>
      <c r="N180">
        <v>-9.1094760000000008</v>
      </c>
      <c r="O180">
        <v>4.7306103999999998</v>
      </c>
    </row>
    <row r="181" spans="12:15" x14ac:dyDescent="0.3">
      <c r="L181" s="2">
        <v>45012.674245671296</v>
      </c>
      <c r="M181">
        <v>0.60299130000000001</v>
      </c>
      <c r="N181">
        <v>-9.2147600000000001</v>
      </c>
      <c r="O181">
        <v>4.1754756000000004</v>
      </c>
    </row>
    <row r="182" spans="12:15" x14ac:dyDescent="0.3">
      <c r="L182" s="2">
        <v>45012.674246145834</v>
      </c>
      <c r="M182">
        <v>0.31345974999999998</v>
      </c>
      <c r="N182">
        <v>-10.459028</v>
      </c>
      <c r="O182">
        <v>3.1369905</v>
      </c>
    </row>
    <row r="183" spans="12:15" x14ac:dyDescent="0.3">
      <c r="L183" s="2">
        <v>45012.674246192131</v>
      </c>
      <c r="M183">
        <v>0.39720856999999998</v>
      </c>
      <c r="N183">
        <v>-11.083553999999999</v>
      </c>
      <c r="O183">
        <v>2.1415763000000001</v>
      </c>
    </row>
    <row r="184" spans="12:15" x14ac:dyDescent="0.3">
      <c r="L184" s="2">
        <v>45012.674246226852</v>
      </c>
      <c r="M184">
        <v>0.26321050000000001</v>
      </c>
      <c r="N184">
        <v>-10.727024</v>
      </c>
      <c r="O184">
        <v>0.97866445999999996</v>
      </c>
    </row>
    <row r="185" spans="12:15" x14ac:dyDescent="0.3">
      <c r="L185" s="2">
        <v>45012.674246712966</v>
      </c>
      <c r="M185">
        <v>0.17467605</v>
      </c>
      <c r="N185">
        <v>-10.375279000000001</v>
      </c>
      <c r="O185">
        <v>0.15074782</v>
      </c>
    </row>
    <row r="186" spans="12:15" x14ac:dyDescent="0.3">
      <c r="L186" s="2">
        <v>45012.674246747687</v>
      </c>
      <c r="M186">
        <v>0.18185451999999999</v>
      </c>
      <c r="N186">
        <v>-10.449456</v>
      </c>
      <c r="O186">
        <v>-0.74895345999999996</v>
      </c>
    </row>
    <row r="187" spans="12:15" x14ac:dyDescent="0.3">
      <c r="L187" s="2">
        <v>45012.674247187497</v>
      </c>
      <c r="M187">
        <v>1.4356934999999999E-2</v>
      </c>
      <c r="N187">
        <v>-9.7483599999999999</v>
      </c>
      <c r="O187">
        <v>-1.3806586000000001</v>
      </c>
    </row>
    <row r="188" spans="12:15" x14ac:dyDescent="0.3">
      <c r="L188" s="2">
        <v>45012.674247233794</v>
      </c>
      <c r="M188">
        <v>2.3928227E-2</v>
      </c>
      <c r="N188">
        <v>-10.351350999999999</v>
      </c>
      <c r="O188">
        <v>-1.2394822000000001</v>
      </c>
    </row>
    <row r="189" spans="12:15" x14ac:dyDescent="0.3">
      <c r="L189" s="2">
        <v>45012.674247256946</v>
      </c>
      <c r="M189">
        <v>-5.0249275000000003E-2</v>
      </c>
      <c r="N189">
        <v>-11.96172</v>
      </c>
      <c r="O189">
        <v>-1.9190438000000001</v>
      </c>
    </row>
    <row r="190" spans="12:15" x14ac:dyDescent="0.3">
      <c r="L190" s="2">
        <v>45012.674247754629</v>
      </c>
      <c r="M190">
        <v>0.11006984</v>
      </c>
      <c r="N190">
        <v>-11.507084000000001</v>
      </c>
      <c r="O190">
        <v>-3.1585260000000002</v>
      </c>
    </row>
    <row r="191" spans="12:15" x14ac:dyDescent="0.3">
      <c r="L191" s="2">
        <v>45012.674247766205</v>
      </c>
      <c r="M191">
        <v>0.1794617</v>
      </c>
      <c r="N191">
        <v>-9.8703939999999992</v>
      </c>
      <c r="O191">
        <v>-3.778267</v>
      </c>
    </row>
    <row r="192" spans="12:15" x14ac:dyDescent="0.3">
      <c r="L192" s="2">
        <v>45012.674248275463</v>
      </c>
      <c r="M192">
        <v>5.9820565999999999E-2</v>
      </c>
      <c r="N192">
        <v>-9.0735840000000003</v>
      </c>
      <c r="O192">
        <v>-4.1898327000000002</v>
      </c>
    </row>
    <row r="193" spans="12:15" x14ac:dyDescent="0.3">
      <c r="L193" s="2">
        <v>45012.674248310184</v>
      </c>
      <c r="M193">
        <v>-0.13399807</v>
      </c>
      <c r="N193">
        <v>-8.7601230000000001</v>
      </c>
      <c r="O193">
        <v>-4.6540400000000002</v>
      </c>
    </row>
    <row r="194" spans="12:15" x14ac:dyDescent="0.3">
      <c r="L194" s="2">
        <v>45012.674248750001</v>
      </c>
      <c r="M194">
        <v>0.22492532000000001</v>
      </c>
      <c r="N194">
        <v>-8.6931250000000002</v>
      </c>
      <c r="O194">
        <v>-4.5631126999999996</v>
      </c>
    </row>
    <row r="195" spans="12:15" x14ac:dyDescent="0.3">
      <c r="L195" s="2">
        <v>45012.674248807867</v>
      </c>
      <c r="M195">
        <v>0.13639090000000001</v>
      </c>
      <c r="N195">
        <v>-9.2769739999999992</v>
      </c>
      <c r="O195">
        <v>-4.302295</v>
      </c>
    </row>
    <row r="196" spans="12:15" x14ac:dyDescent="0.3">
      <c r="L196" s="2">
        <v>45012.674248842595</v>
      </c>
      <c r="M196">
        <v>0.17467605</v>
      </c>
      <c r="N196">
        <v>-9.5090769999999996</v>
      </c>
      <c r="O196">
        <v>-4.369294</v>
      </c>
    </row>
    <row r="197" spans="12:15" x14ac:dyDescent="0.3">
      <c r="L197" s="2">
        <v>45012.674249305557</v>
      </c>
      <c r="M197">
        <v>0.36131623000000002</v>
      </c>
      <c r="N197">
        <v>-9.4420789999999997</v>
      </c>
      <c r="O197">
        <v>-4.0319060000000002</v>
      </c>
    </row>
    <row r="198" spans="12:15" x14ac:dyDescent="0.3">
      <c r="L198" s="2">
        <v>45012.674249351854</v>
      </c>
      <c r="M198">
        <v>2.3928227E-2</v>
      </c>
      <c r="N198">
        <v>-10.054641</v>
      </c>
      <c r="O198">
        <v>-4.0510488000000002</v>
      </c>
    </row>
    <row r="199" spans="12:15" x14ac:dyDescent="0.3">
      <c r="L199" s="2">
        <v>45012.674249791664</v>
      </c>
      <c r="M199">
        <v>-0.37567315000000001</v>
      </c>
      <c r="N199">
        <v>-9.3320080000000001</v>
      </c>
      <c r="O199">
        <v>-4.4937209999999999</v>
      </c>
    </row>
    <row r="200" spans="12:15" x14ac:dyDescent="0.3">
      <c r="L200" s="2">
        <v>45012.674249837961</v>
      </c>
      <c r="M200">
        <v>-0.15792629</v>
      </c>
      <c r="N200">
        <v>-9.2458670000000005</v>
      </c>
      <c r="O200">
        <v>-5.2977094999999998</v>
      </c>
    </row>
    <row r="201" spans="12:15" x14ac:dyDescent="0.3">
      <c r="L201" s="2">
        <v>45012.674249849537</v>
      </c>
      <c r="M201">
        <v>0.39242290000000002</v>
      </c>
      <c r="N201">
        <v>-9.6670040000000004</v>
      </c>
      <c r="O201">
        <v>-4.8526444</v>
      </c>
    </row>
    <row r="202" spans="12:15" x14ac:dyDescent="0.3">
      <c r="L202" s="2">
        <v>45012.674250370372</v>
      </c>
      <c r="M202">
        <v>0.84705920000000001</v>
      </c>
      <c r="N202">
        <v>-9.9661059999999999</v>
      </c>
      <c r="O202">
        <v>-4.7042894000000004</v>
      </c>
    </row>
    <row r="203" spans="12:15" x14ac:dyDescent="0.3">
      <c r="L203" s="2">
        <v>45012.674250405093</v>
      </c>
      <c r="M203">
        <v>0.70588267000000005</v>
      </c>
      <c r="N203">
        <v>-9.7316090000000006</v>
      </c>
      <c r="O203">
        <v>-4.6325044999999996</v>
      </c>
    </row>
    <row r="204" spans="12:15" x14ac:dyDescent="0.3">
      <c r="L204" s="2">
        <v>45012.674251365737</v>
      </c>
      <c r="M204">
        <v>0.36370902999999999</v>
      </c>
      <c r="N204">
        <v>-9.5617190000000001</v>
      </c>
      <c r="O204">
        <v>-3.6610185999999998</v>
      </c>
    </row>
    <row r="205" spans="12:15" x14ac:dyDescent="0.3">
      <c r="L205" s="2">
        <v>45012.674251400465</v>
      </c>
      <c r="M205">
        <v>0.18185451999999999</v>
      </c>
      <c r="N205">
        <v>-10.250852999999999</v>
      </c>
      <c r="O205">
        <v>-2.5962125999999999</v>
      </c>
    </row>
    <row r="206" spans="12:15" x14ac:dyDescent="0.3">
      <c r="L206" s="2">
        <v>45012.674251840275</v>
      </c>
      <c r="M206">
        <v>1.4356934999999999E-2</v>
      </c>
      <c r="N206">
        <v>-11.3371935</v>
      </c>
      <c r="O206">
        <v>-2.5100709999999999</v>
      </c>
    </row>
    <row r="207" spans="12:15" x14ac:dyDescent="0.3">
      <c r="L207" s="2">
        <v>45012.674251875003</v>
      </c>
      <c r="M207">
        <v>-0.11246266000000001</v>
      </c>
      <c r="N207">
        <v>-11.332407999999999</v>
      </c>
      <c r="O207">
        <v>-2.495714</v>
      </c>
    </row>
    <row r="208" spans="12:15" x14ac:dyDescent="0.3">
      <c r="L208" s="2">
        <v>45012.674251909724</v>
      </c>
      <c r="M208">
        <v>-0.1698904</v>
      </c>
      <c r="N208">
        <v>-10.581061</v>
      </c>
      <c r="O208">
        <v>-1.9381862999999999</v>
      </c>
    </row>
    <row r="209" spans="12:15" x14ac:dyDescent="0.3">
      <c r="L209" s="2">
        <v>45012.674252395831</v>
      </c>
      <c r="M209">
        <v>0.10767702</v>
      </c>
      <c r="N209">
        <v>-10.100104</v>
      </c>
      <c r="O209">
        <v>-0.20817557</v>
      </c>
    </row>
    <row r="210" spans="12:15" x14ac:dyDescent="0.3">
      <c r="L210" s="2">
        <v>45012.674252418983</v>
      </c>
      <c r="M210">
        <v>0.61734825000000004</v>
      </c>
      <c r="N210">
        <v>-10.018748</v>
      </c>
      <c r="O210">
        <v>0.38285163</v>
      </c>
    </row>
    <row r="211" spans="12:15" x14ac:dyDescent="0.3">
      <c r="L211" s="2">
        <v>45012.67425290509</v>
      </c>
      <c r="M211">
        <v>0.95712905999999998</v>
      </c>
      <c r="N211">
        <v>-9.3415789999999994</v>
      </c>
      <c r="O211">
        <v>0.97387880000000004</v>
      </c>
    </row>
    <row r="212" spans="12:15" x14ac:dyDescent="0.3">
      <c r="L212" s="2">
        <v>45012.674252951387</v>
      </c>
      <c r="M212">
        <v>1.026521</v>
      </c>
      <c r="N212">
        <v>-8.9132639999999999</v>
      </c>
      <c r="O212">
        <v>2.1056840000000001</v>
      </c>
    </row>
    <row r="213" spans="12:15" x14ac:dyDescent="0.3">
      <c r="L213" s="2">
        <v>45012.674253449077</v>
      </c>
      <c r="M213">
        <v>1.2777673000000001</v>
      </c>
      <c r="N213">
        <v>-8.6524470000000004</v>
      </c>
      <c r="O213">
        <v>2.940779</v>
      </c>
    </row>
    <row r="214" spans="12:15" x14ac:dyDescent="0.3">
      <c r="L214" s="2">
        <v>45012.674253530095</v>
      </c>
      <c r="M214">
        <v>1.5409778000000001</v>
      </c>
      <c r="N214">
        <v>-8.2289169999999991</v>
      </c>
      <c r="O214">
        <v>4.0366917000000004</v>
      </c>
    </row>
    <row r="215" spans="12:15" x14ac:dyDescent="0.3">
      <c r="L215" s="2">
        <v>45012.674254027777</v>
      </c>
      <c r="M215">
        <v>1.5888343</v>
      </c>
      <c r="N215">
        <v>-6.879365</v>
      </c>
      <c r="O215">
        <v>5.4676</v>
      </c>
    </row>
    <row r="216" spans="12:15" x14ac:dyDescent="0.3">
      <c r="L216" s="2">
        <v>45012.674254560188</v>
      </c>
      <c r="M216">
        <v>1.6725829999999999</v>
      </c>
      <c r="N216">
        <v>-7.4823564999999999</v>
      </c>
      <c r="O216">
        <v>6.5371914000000002</v>
      </c>
    </row>
    <row r="217" spans="12:15" x14ac:dyDescent="0.3">
      <c r="L217" s="2">
        <v>45012.674254594909</v>
      </c>
      <c r="M217">
        <v>1.9669002</v>
      </c>
      <c r="N217">
        <v>-7.3698936000000002</v>
      </c>
      <c r="O217">
        <v>6.7094746000000001</v>
      </c>
    </row>
    <row r="218" spans="12:15" x14ac:dyDescent="0.3">
      <c r="L218" s="2">
        <v>45012.674254999998</v>
      </c>
      <c r="M218">
        <v>2.1056840000000001</v>
      </c>
      <c r="N218">
        <v>-5.6231330000000002</v>
      </c>
      <c r="O218">
        <v>6.9774710000000004</v>
      </c>
    </row>
    <row r="219" spans="12:15" x14ac:dyDescent="0.3">
      <c r="L219" s="2">
        <v>45012.674255509257</v>
      </c>
      <c r="M219">
        <v>2.1607189999999998</v>
      </c>
      <c r="N219">
        <v>-4.8358945999999996</v>
      </c>
      <c r="O219">
        <v>7.1425757000000001</v>
      </c>
    </row>
    <row r="220" spans="12:15" x14ac:dyDescent="0.3">
      <c r="L220" s="2">
        <v>45012.674255555554</v>
      </c>
      <c r="M220">
        <v>2.2277179</v>
      </c>
      <c r="N220">
        <v>-6.3290157000000002</v>
      </c>
      <c r="O220">
        <v>7.7766739999999999</v>
      </c>
    </row>
    <row r="221" spans="12:15" x14ac:dyDescent="0.3">
      <c r="L221" s="2">
        <v>45012.674256030092</v>
      </c>
      <c r="M221">
        <v>2.3521447000000002</v>
      </c>
      <c r="N221">
        <v>-4.9986066999999998</v>
      </c>
      <c r="O221">
        <v>8.1188470000000006</v>
      </c>
    </row>
    <row r="222" spans="12:15" x14ac:dyDescent="0.3">
      <c r="L222" s="2">
        <v>45012.674256076389</v>
      </c>
      <c r="M222">
        <v>1.8065811000000001</v>
      </c>
      <c r="N222">
        <v>-3.3930224999999998</v>
      </c>
      <c r="O222">
        <v>7.7647095000000004</v>
      </c>
    </row>
    <row r="223" spans="12:15" x14ac:dyDescent="0.3">
      <c r="L223" s="2">
        <v>45012.674257106482</v>
      </c>
      <c r="M223">
        <v>1.8759729999999999</v>
      </c>
      <c r="N223">
        <v>-4.1419759999999997</v>
      </c>
      <c r="O223">
        <v>8.2360950000000006</v>
      </c>
    </row>
    <row r="224" spans="12:15" x14ac:dyDescent="0.3">
      <c r="L224" s="2">
        <v>45012.674257233797</v>
      </c>
      <c r="M224">
        <v>2.1152549999999999</v>
      </c>
      <c r="N224">
        <v>-4.3453660000000003</v>
      </c>
      <c r="O224">
        <v>8.7936230000000002</v>
      </c>
    </row>
    <row r="225" spans="1:15" x14ac:dyDescent="0.3">
      <c r="L225" s="2">
        <v>45012.674257256942</v>
      </c>
      <c r="M225">
        <v>2.3306092999999999</v>
      </c>
      <c r="N225">
        <v>-3.7256247999999998</v>
      </c>
      <c r="O225">
        <v>8.6524470000000004</v>
      </c>
    </row>
    <row r="226" spans="1:15" x14ac:dyDescent="0.3">
      <c r="L226" s="2">
        <v>45012.674257638886</v>
      </c>
      <c r="M226">
        <v>2.6081767</v>
      </c>
      <c r="N226">
        <v>-3.7710886000000001</v>
      </c>
      <c r="O226">
        <v>8.4705925000000004</v>
      </c>
    </row>
    <row r="227" spans="1:15" x14ac:dyDescent="0.3">
      <c r="A227" t="s">
        <v>19</v>
      </c>
      <c r="B227" t="s">
        <v>20</v>
      </c>
      <c r="C227" s="1">
        <v>45012.674260277781</v>
      </c>
      <c r="D227">
        <v>9.972861</v>
      </c>
      <c r="E227">
        <v>-0.6514453</v>
      </c>
      <c r="F227">
        <v>0.67060549999999997</v>
      </c>
      <c r="G227" s="1">
        <v>45012.674269062503</v>
      </c>
      <c r="H227">
        <v>1.6188892999999999E-2</v>
      </c>
      <c r="I227">
        <v>-2.5430428000000001E-2</v>
      </c>
      <c r="J227">
        <v>6.4600444999999996E-3</v>
      </c>
      <c r="K227" t="s">
        <v>21</v>
      </c>
      <c r="L227" s="2">
        <v>45012.674258136576</v>
      </c>
      <c r="M227">
        <v>2.7517459999999998</v>
      </c>
      <c r="N227">
        <v>-3.8548372</v>
      </c>
      <c r="O227">
        <v>9.2004029999999997</v>
      </c>
    </row>
    <row r="228" spans="1:15" x14ac:dyDescent="0.3">
      <c r="C228" s="1">
        <v>45012.674260277781</v>
      </c>
      <c r="D228">
        <v>9.9872320000000006</v>
      </c>
      <c r="E228">
        <v>-0.71850590000000003</v>
      </c>
      <c r="F228">
        <v>0.74724615000000005</v>
      </c>
      <c r="G228" s="1">
        <v>45012.674269976851</v>
      </c>
      <c r="H228">
        <v>8.7320430000000001E-3</v>
      </c>
      <c r="I228">
        <v>3.6354909999999997E-2</v>
      </c>
      <c r="J228">
        <v>-4.6417442999999999E-4</v>
      </c>
      <c r="L228" s="2">
        <v>45012.674258159721</v>
      </c>
      <c r="M228">
        <v>3.0508489999999999</v>
      </c>
      <c r="N228">
        <v>-2.1726830000000001</v>
      </c>
      <c r="O228">
        <v>8.6404829999999997</v>
      </c>
    </row>
    <row r="229" spans="1:15" x14ac:dyDescent="0.3">
      <c r="C229" s="1">
        <v>45012.674260277781</v>
      </c>
      <c r="D229">
        <v>10.068663000000001</v>
      </c>
      <c r="E229">
        <v>-0.74724615000000005</v>
      </c>
      <c r="F229">
        <v>0.79035646000000004</v>
      </c>
      <c r="G229" s="1">
        <v>45012.674270451389</v>
      </c>
      <c r="H229">
        <v>2.5243643999999999E-2</v>
      </c>
      <c r="I229">
        <v>-3.0756749999999999E-2</v>
      </c>
      <c r="J229">
        <v>-9.9680670000000006E-4</v>
      </c>
      <c r="L229" s="2">
        <v>45012.674258645835</v>
      </c>
      <c r="M229">
        <v>2.9192436000000002</v>
      </c>
      <c r="N229">
        <v>-1.2107682</v>
      </c>
      <c r="O229">
        <v>8.3964149999999993</v>
      </c>
    </row>
    <row r="230" spans="1:15" x14ac:dyDescent="0.3">
      <c r="C230" s="1">
        <v>45012.674260277781</v>
      </c>
      <c r="D230">
        <v>10.078241999999999</v>
      </c>
      <c r="E230">
        <v>-0.72808600000000001</v>
      </c>
      <c r="F230">
        <v>0.6945557</v>
      </c>
      <c r="G230" s="1">
        <v>45012.674270914351</v>
      </c>
      <c r="H230">
        <v>1.7254159000000002E-2</v>
      </c>
      <c r="I230">
        <v>1.0788564E-2</v>
      </c>
      <c r="J230">
        <v>-3.1273356E-3</v>
      </c>
      <c r="L230" s="2">
        <v>45012.674258657411</v>
      </c>
      <c r="M230">
        <v>2.9240293999999998</v>
      </c>
      <c r="N230">
        <v>-2.9001009999999998</v>
      </c>
      <c r="O230">
        <v>7.5445700000000002</v>
      </c>
    </row>
    <row r="231" spans="1:15" x14ac:dyDescent="0.3">
      <c r="C231" s="1">
        <v>45012.674260277781</v>
      </c>
      <c r="D231">
        <v>10.054292999999999</v>
      </c>
      <c r="E231">
        <v>-0.72329589999999999</v>
      </c>
      <c r="F231">
        <v>0.62749516999999999</v>
      </c>
      <c r="G231" s="1">
        <v>45012.674271145836</v>
      </c>
      <c r="H231">
        <v>2.0992801999999999E-4</v>
      </c>
      <c r="I231">
        <v>8.1254020000000003E-3</v>
      </c>
      <c r="J231">
        <v>-8.4536579999999993E-3</v>
      </c>
      <c r="L231" s="2">
        <v>45012.674259155094</v>
      </c>
      <c r="M231">
        <v>2.7014968000000001</v>
      </c>
      <c r="N231">
        <v>-3.5150564000000002</v>
      </c>
      <c r="O231">
        <v>7.1545395999999997</v>
      </c>
    </row>
    <row r="232" spans="1:15" x14ac:dyDescent="0.3">
      <c r="C232" s="1">
        <v>45012.674260277781</v>
      </c>
      <c r="D232">
        <v>9.9920220000000004</v>
      </c>
      <c r="E232">
        <v>-0.6945557</v>
      </c>
      <c r="F232">
        <v>0.6514453</v>
      </c>
      <c r="G232" s="1">
        <v>45012.674271388889</v>
      </c>
      <c r="H232">
        <v>-9.9100839999999996E-3</v>
      </c>
      <c r="I232">
        <v>6.6855083999999996E-4</v>
      </c>
      <c r="J232">
        <v>-1.0584187E-2</v>
      </c>
      <c r="L232" s="2">
        <v>45012.674259664353</v>
      </c>
      <c r="M232">
        <v>2.1320049999999999</v>
      </c>
      <c r="N232">
        <v>-3.859623</v>
      </c>
      <c r="O232">
        <v>6.649654</v>
      </c>
    </row>
    <row r="233" spans="1:15" x14ac:dyDescent="0.3">
      <c r="C233" s="1">
        <v>45012.674260277781</v>
      </c>
      <c r="D233">
        <v>10.015972</v>
      </c>
      <c r="E233">
        <v>-0.66102539999999999</v>
      </c>
      <c r="F233">
        <v>0.67060549999999997</v>
      </c>
      <c r="G233" s="1">
        <v>45012.674271851851</v>
      </c>
      <c r="H233">
        <v>-7.2469235999999999E-3</v>
      </c>
      <c r="I233">
        <v>3.3317120000000001E-3</v>
      </c>
      <c r="J233">
        <v>-8.9862910000000004E-3</v>
      </c>
      <c r="L233" s="2">
        <v>45012.674259675929</v>
      </c>
      <c r="M233">
        <v>2.2085751999999998</v>
      </c>
      <c r="N233">
        <v>-4.9603213999999998</v>
      </c>
      <c r="O233">
        <v>5.1972110000000002</v>
      </c>
    </row>
    <row r="234" spans="1:15" x14ac:dyDescent="0.3">
      <c r="C234" s="1">
        <v>45012.674260277781</v>
      </c>
      <c r="D234">
        <v>10.059082</v>
      </c>
      <c r="E234">
        <v>-0.62270510000000001</v>
      </c>
      <c r="F234">
        <v>0.68497560000000002</v>
      </c>
      <c r="G234" s="1">
        <v>45012.674272268516</v>
      </c>
      <c r="H234">
        <v>1.4058365499999999E-2</v>
      </c>
      <c r="I234">
        <v>-7.8535640000000004E-3</v>
      </c>
      <c r="J234">
        <v>-7.9210249999999999E-3</v>
      </c>
      <c r="L234" s="2">
        <v>45012.674260196756</v>
      </c>
      <c r="M234">
        <v>2.2372892000000002</v>
      </c>
      <c r="N234">
        <v>-7.1377896999999999</v>
      </c>
      <c r="O234">
        <v>4.87418</v>
      </c>
    </row>
    <row r="235" spans="1:15" x14ac:dyDescent="0.3">
      <c r="C235" s="1">
        <v>45012.674260277781</v>
      </c>
      <c r="D235">
        <v>10.092612000000001</v>
      </c>
      <c r="E235">
        <v>-0.56522465</v>
      </c>
      <c r="F235">
        <v>0.62749516999999999</v>
      </c>
      <c r="G235" s="1">
        <v>45012.67427275463</v>
      </c>
      <c r="H235">
        <v>1.8078247E-3</v>
      </c>
      <c r="I235">
        <v>-6.7883010000000001E-3</v>
      </c>
      <c r="J235">
        <v>2.7316189999999998E-3</v>
      </c>
      <c r="L235" s="2">
        <v>45012.674260752312</v>
      </c>
      <c r="M235">
        <v>1.9836499999999999</v>
      </c>
      <c r="N235">
        <v>-10.011570000000001</v>
      </c>
      <c r="O235">
        <v>5.1948179999999997</v>
      </c>
    </row>
    <row r="236" spans="1:15" x14ac:dyDescent="0.3">
      <c r="C236" s="1">
        <v>45012.674260277781</v>
      </c>
      <c r="D236">
        <v>10.078241999999999</v>
      </c>
      <c r="E236">
        <v>-0.55085450000000002</v>
      </c>
      <c r="F236">
        <v>0.52690433999999997</v>
      </c>
      <c r="G236" s="1">
        <v>45012.674273240744</v>
      </c>
      <c r="H236">
        <v>4.0157343999999998E-2</v>
      </c>
      <c r="I236">
        <v>-2.5272425E-3</v>
      </c>
      <c r="J236">
        <v>9.123206E-3</v>
      </c>
      <c r="L236" s="2">
        <v>45012.674260775464</v>
      </c>
      <c r="M236">
        <v>1.8711873000000001</v>
      </c>
      <c r="N236">
        <v>-11.274981</v>
      </c>
      <c r="O236">
        <v>4.2305099999999998</v>
      </c>
    </row>
    <row r="237" spans="1:15" x14ac:dyDescent="0.3">
      <c r="C237" s="1">
        <v>45012.674260277781</v>
      </c>
      <c r="D237">
        <v>9.9776520000000009</v>
      </c>
      <c r="E237">
        <v>-0.56522465</v>
      </c>
      <c r="F237">
        <v>0.55085450000000002</v>
      </c>
      <c r="G237" s="1">
        <v>45012.674273495373</v>
      </c>
      <c r="H237">
        <v>5.2407887E-2</v>
      </c>
      <c r="I237">
        <v>-2.5272425E-3</v>
      </c>
      <c r="J237">
        <v>1.2318999000000001E-2</v>
      </c>
      <c r="L237" s="2">
        <v>45012.674261273147</v>
      </c>
      <c r="M237">
        <v>2.0937196999999999</v>
      </c>
      <c r="N237">
        <v>-10.523633999999999</v>
      </c>
      <c r="O237">
        <v>2.6703901000000001</v>
      </c>
    </row>
    <row r="238" spans="1:15" x14ac:dyDescent="0.3">
      <c r="C238" s="1">
        <v>45012.674260567132</v>
      </c>
      <c r="D238">
        <v>9.9058010000000003</v>
      </c>
      <c r="E238">
        <v>-0.58438480000000004</v>
      </c>
      <c r="F238">
        <v>0.68018555999999997</v>
      </c>
      <c r="G238" s="1">
        <v>45012.674273946759</v>
      </c>
      <c r="H238">
        <v>6.6015147999999996E-3</v>
      </c>
      <c r="I238">
        <v>-3.5017806999999998E-2</v>
      </c>
      <c r="J238">
        <v>1.7645322000000001E-2</v>
      </c>
      <c r="L238" s="2">
        <v>45012.674261284723</v>
      </c>
      <c r="M238">
        <v>1.6869400000000001</v>
      </c>
      <c r="N238">
        <v>-9.6550399999999996</v>
      </c>
      <c r="O238">
        <v>1.3064811000000001</v>
      </c>
    </row>
    <row r="239" spans="1:15" x14ac:dyDescent="0.3">
      <c r="C239" s="1">
        <v>45012.674260752312</v>
      </c>
      <c r="D239">
        <v>9.9968120000000003</v>
      </c>
      <c r="E239">
        <v>-0.5891748</v>
      </c>
      <c r="F239">
        <v>0.77598639999999997</v>
      </c>
      <c r="G239" s="1">
        <v>45012.674274421297</v>
      </c>
      <c r="H239">
        <v>2.8730892000000002E-3</v>
      </c>
      <c r="I239">
        <v>-3.0598748E-3</v>
      </c>
      <c r="J239">
        <v>2.1373746999999998E-2</v>
      </c>
      <c r="L239" s="2">
        <v>45012.674261782406</v>
      </c>
      <c r="M239">
        <v>1.1102696999999999</v>
      </c>
      <c r="N239">
        <v>-10.387243</v>
      </c>
      <c r="O239">
        <v>-0.63888365000000003</v>
      </c>
    </row>
    <row r="240" spans="1:15" x14ac:dyDescent="0.3">
      <c r="C240" s="1">
        <v>45012.674261006941</v>
      </c>
      <c r="D240">
        <v>10.030341999999999</v>
      </c>
      <c r="E240">
        <v>-0.60833495999999998</v>
      </c>
      <c r="F240">
        <v>0.73287599999999997</v>
      </c>
      <c r="G240" s="1">
        <v>45012.674274895835</v>
      </c>
      <c r="H240">
        <v>-2.4823788999999999E-2</v>
      </c>
      <c r="I240">
        <v>-1.3712518E-2</v>
      </c>
      <c r="J240">
        <v>1.5514793000000001E-2</v>
      </c>
      <c r="L240" s="2">
        <v>45012.674262280096</v>
      </c>
      <c r="M240">
        <v>1.2275180000000001</v>
      </c>
      <c r="N240">
        <v>-11.784651999999999</v>
      </c>
      <c r="O240">
        <v>-1.3375878000000001</v>
      </c>
    </row>
    <row r="241" spans="3:15" x14ac:dyDescent="0.3">
      <c r="C241" s="1">
        <v>45012.674261284723</v>
      </c>
      <c r="D241">
        <v>9.9776520000000009</v>
      </c>
      <c r="E241">
        <v>-0.68497560000000002</v>
      </c>
      <c r="F241">
        <v>0.65623540000000002</v>
      </c>
      <c r="G241" s="1">
        <v>45012.674275381942</v>
      </c>
      <c r="H241">
        <v>-6.9564894000000002E-2</v>
      </c>
      <c r="I241">
        <v>9.1906664999999998E-3</v>
      </c>
      <c r="J241">
        <v>1.2318999000000001E-2</v>
      </c>
      <c r="L241" s="2">
        <v>45012.67426284722</v>
      </c>
      <c r="M241">
        <v>1.6558332</v>
      </c>
      <c r="N241">
        <v>-10.392029000000001</v>
      </c>
      <c r="O241">
        <v>-2.6033909999999998</v>
      </c>
    </row>
    <row r="242" spans="3:15" x14ac:dyDescent="0.3">
      <c r="C242" s="1">
        <v>45012.674261527776</v>
      </c>
      <c r="D242">
        <v>10.001602</v>
      </c>
      <c r="E242">
        <v>-0.77119629999999995</v>
      </c>
      <c r="F242">
        <v>0.66102539999999999</v>
      </c>
      <c r="G242" s="1">
        <v>45012.674275844911</v>
      </c>
      <c r="H242">
        <v>-7.2760690000000003E-2</v>
      </c>
      <c r="I242">
        <v>3.8643442000000001E-3</v>
      </c>
      <c r="J242">
        <v>5.3947800000000001E-3</v>
      </c>
      <c r="L242" s="2">
        <v>45012.674262870372</v>
      </c>
      <c r="M242">
        <v>1.4476576999999999</v>
      </c>
      <c r="N242">
        <v>-9.9421780000000002</v>
      </c>
      <c r="O242">
        <v>-4.2568315999999999</v>
      </c>
    </row>
    <row r="243" spans="3:15" x14ac:dyDescent="0.3">
      <c r="C243" s="1">
        <v>45012.674261736109</v>
      </c>
      <c r="D243">
        <v>10.044712000000001</v>
      </c>
      <c r="E243">
        <v>-0.80472659999999996</v>
      </c>
      <c r="F243">
        <v>0.74245609999999995</v>
      </c>
      <c r="G243" s="1">
        <v>45012.674276342594</v>
      </c>
      <c r="H243">
        <v>-6.1042779999999998E-2</v>
      </c>
      <c r="I243">
        <v>3.2626483999999997E-2</v>
      </c>
      <c r="J243">
        <v>3.2642512000000002E-3</v>
      </c>
      <c r="L243" s="2">
        <v>45012.674263368055</v>
      </c>
      <c r="M243">
        <v>0.83030945</v>
      </c>
      <c r="N243">
        <v>-10.849057999999999</v>
      </c>
      <c r="O243">
        <v>-4.3405804999999997</v>
      </c>
    </row>
    <row r="244" spans="3:15" x14ac:dyDescent="0.3">
      <c r="C244" s="1">
        <v>45012.674261990738</v>
      </c>
      <c r="D244">
        <v>10.078241999999999</v>
      </c>
      <c r="E244">
        <v>-0.77598639999999997</v>
      </c>
      <c r="F244">
        <v>0.76161623000000001</v>
      </c>
      <c r="G244" s="1">
        <v>45012.674276782411</v>
      </c>
      <c r="H244">
        <v>-4.2933285000000002E-2</v>
      </c>
      <c r="I244">
        <v>-2.0104107E-2</v>
      </c>
      <c r="J244">
        <v>4.3295156000000001E-3</v>
      </c>
      <c r="L244" s="2">
        <v>45012.674263379631</v>
      </c>
      <c r="M244">
        <v>0.71066830000000003</v>
      </c>
      <c r="N244">
        <v>-9.7962159999999994</v>
      </c>
      <c r="O244">
        <v>-4.1132619999999998</v>
      </c>
    </row>
    <row r="245" spans="3:15" x14ac:dyDescent="0.3">
      <c r="C245" s="1">
        <v>45012.674262280096</v>
      </c>
      <c r="D245">
        <v>10.039923</v>
      </c>
      <c r="E245">
        <v>-0.73766609999999999</v>
      </c>
      <c r="F245">
        <v>0.78077640000000004</v>
      </c>
      <c r="G245" s="1">
        <v>45012.674277430553</v>
      </c>
      <c r="H245">
        <v>-1.4174434E-2</v>
      </c>
      <c r="I245">
        <v>3.7418710000000001E-2</v>
      </c>
      <c r="J245">
        <v>-2.5988729999999998E-3</v>
      </c>
      <c r="L245" s="2">
        <v>45012.67426388889</v>
      </c>
      <c r="M245">
        <v>1.1940185000000001</v>
      </c>
      <c r="N245">
        <v>-8.8008009999999999</v>
      </c>
      <c r="O245">
        <v>-5.3694940000000004</v>
      </c>
    </row>
    <row r="246" spans="3:15" x14ac:dyDescent="0.3">
      <c r="C246" s="1">
        <v>45012.674262430555</v>
      </c>
      <c r="D246">
        <v>9.9632819999999995</v>
      </c>
      <c r="E246">
        <v>-0.74245609999999995</v>
      </c>
      <c r="F246">
        <v>0.72329589999999999</v>
      </c>
      <c r="G246" s="1">
        <v>45012.674277928243</v>
      </c>
      <c r="H246">
        <v>2.3371638E-3</v>
      </c>
      <c r="I246">
        <v>-1.4246617E-2</v>
      </c>
      <c r="J246">
        <v>-1.0009763999999999E-3</v>
      </c>
      <c r="L246" s="2">
        <v>45012.674263900466</v>
      </c>
      <c r="M246">
        <v>1.3016954999999999</v>
      </c>
      <c r="N246">
        <v>-8.7457670000000007</v>
      </c>
      <c r="O246">
        <v>-5.7619170000000004</v>
      </c>
    </row>
    <row r="247" spans="3:15" x14ac:dyDescent="0.3">
      <c r="C247" s="1">
        <v>45012.674262685185</v>
      </c>
      <c r="D247">
        <v>9.9537019999999998</v>
      </c>
      <c r="E247">
        <v>-0.73766609999999999</v>
      </c>
      <c r="F247">
        <v>0.57480469999999995</v>
      </c>
      <c r="G247" s="1">
        <v>45012.67427815972</v>
      </c>
      <c r="H247">
        <v>2.2577189000000001E-2</v>
      </c>
      <c r="I247">
        <v>-2.1170835999999998E-2</v>
      </c>
      <c r="J247">
        <v>-2.5988729999999998E-3</v>
      </c>
      <c r="L247" s="2">
        <v>45012.674264363428</v>
      </c>
      <c r="M247">
        <v>1.1844471999999999</v>
      </c>
      <c r="N247">
        <v>-8.8390869999999993</v>
      </c>
      <c r="O247">
        <v>-6.2500530000000003</v>
      </c>
    </row>
    <row r="248" spans="3:15" x14ac:dyDescent="0.3">
      <c r="C248" s="1">
        <v>45012.674262870372</v>
      </c>
      <c r="D248">
        <v>9.9968120000000003</v>
      </c>
      <c r="E248">
        <v>-0.62270510000000001</v>
      </c>
      <c r="F248">
        <v>0.5891748</v>
      </c>
      <c r="G248" s="1">
        <v>45012.674278645834</v>
      </c>
      <c r="H248">
        <v>1.5652969999999999E-2</v>
      </c>
      <c r="I248">
        <v>2.1439742000000001E-2</v>
      </c>
      <c r="J248">
        <v>2.1948169999999999E-3</v>
      </c>
      <c r="L248" s="2">
        <v>45012.674264942129</v>
      </c>
      <c r="M248">
        <v>1.0408778000000001</v>
      </c>
      <c r="N248">
        <v>-7.9226355999999996</v>
      </c>
      <c r="O248">
        <v>-5.3001019999999999</v>
      </c>
    </row>
    <row r="249" spans="3:15" x14ac:dyDescent="0.3">
      <c r="C249" s="1">
        <v>45012.674263159723</v>
      </c>
      <c r="D249">
        <v>10.025551999999999</v>
      </c>
      <c r="E249">
        <v>-0.57480469999999995</v>
      </c>
      <c r="F249">
        <v>0.72329589999999999</v>
      </c>
      <c r="G249" s="1">
        <v>45012.674279074075</v>
      </c>
      <c r="H249">
        <v>2.4175087000000001E-2</v>
      </c>
      <c r="I249">
        <v>-2.6497157E-2</v>
      </c>
      <c r="J249">
        <v>5.9232423000000001E-3</v>
      </c>
      <c r="L249" s="2">
        <v>45012.674264988425</v>
      </c>
      <c r="M249">
        <v>0.43549369999999998</v>
      </c>
      <c r="N249">
        <v>-7.1976104000000003</v>
      </c>
      <c r="O249">
        <v>-6.4989059999999998</v>
      </c>
    </row>
    <row r="250" spans="3:15" x14ac:dyDescent="0.3">
      <c r="C250" s="1">
        <v>45012.674263414352</v>
      </c>
      <c r="D250">
        <v>10.030341999999999</v>
      </c>
      <c r="E250">
        <v>-0.55085450000000002</v>
      </c>
      <c r="F250">
        <v>0.70892580000000005</v>
      </c>
      <c r="G250" s="1">
        <v>45012.674279317129</v>
      </c>
      <c r="H250">
        <v>3.2697200000000003E-2</v>
      </c>
      <c r="I250">
        <v>-3.3421380000000001E-2</v>
      </c>
      <c r="J250">
        <v>6.4288029999999994E-5</v>
      </c>
      <c r="L250" s="2">
        <v>45012.674265451387</v>
      </c>
      <c r="M250">
        <v>0.84945199999999998</v>
      </c>
      <c r="N250">
        <v>-6.6400829999999997</v>
      </c>
      <c r="O250">
        <v>-7.2454669999999997</v>
      </c>
    </row>
    <row r="251" spans="3:15" x14ac:dyDescent="0.3">
      <c r="C251" s="1">
        <v>45012.674263611108</v>
      </c>
      <c r="D251">
        <v>10.035132000000001</v>
      </c>
      <c r="E251">
        <v>-0.54606449999999995</v>
      </c>
      <c r="F251">
        <v>0.60833495999999998</v>
      </c>
      <c r="G251" s="1">
        <v>45012.674279560182</v>
      </c>
      <c r="H251">
        <v>2.8436144999999999E-2</v>
      </c>
      <c r="I251">
        <v>-1.4634442E-3</v>
      </c>
      <c r="J251">
        <v>-4.1967695999999997E-3</v>
      </c>
      <c r="L251" s="2">
        <v>45012.674265960646</v>
      </c>
      <c r="M251">
        <v>1.1892328000000001</v>
      </c>
      <c r="N251">
        <v>-6.7429743000000002</v>
      </c>
      <c r="O251">
        <v>-7.0899333999999996</v>
      </c>
    </row>
    <row r="252" spans="3:15" x14ac:dyDescent="0.3">
      <c r="C252" s="1">
        <v>45012.674263900466</v>
      </c>
      <c r="D252">
        <v>9.9824420000000007</v>
      </c>
      <c r="E252">
        <v>-0.60354494999999997</v>
      </c>
      <c r="F252">
        <v>0.56522465</v>
      </c>
      <c r="G252" s="1">
        <v>45012.674280023151</v>
      </c>
      <c r="H252">
        <v>2.0663497999999999E-4</v>
      </c>
      <c r="I252">
        <v>1.8243947999999999E-2</v>
      </c>
      <c r="J252">
        <v>-4.7294023000000003E-3</v>
      </c>
      <c r="L252" s="2">
        <v>45012.674266006943</v>
      </c>
      <c r="M252">
        <v>0.96191470000000001</v>
      </c>
      <c r="N252">
        <v>-8.2839519999999993</v>
      </c>
      <c r="O252">
        <v>-7.1138615999999999</v>
      </c>
    </row>
    <row r="253" spans="3:15" x14ac:dyDescent="0.3">
      <c r="C253" s="1">
        <v>45012.674264108799</v>
      </c>
      <c r="D253">
        <v>9.9920220000000004</v>
      </c>
      <c r="E253">
        <v>-0.60354494999999997</v>
      </c>
      <c r="F253">
        <v>0.59396490000000002</v>
      </c>
      <c r="G253" s="1">
        <v>45012.674280543979</v>
      </c>
      <c r="H253">
        <v>2.5772982999999999E-2</v>
      </c>
      <c r="I253">
        <v>-2.7029790000000001E-2</v>
      </c>
      <c r="J253">
        <v>-3.1315052999999998E-3</v>
      </c>
      <c r="L253" s="2">
        <v>45012.674266458336</v>
      </c>
      <c r="M253">
        <v>1.0001998999999999</v>
      </c>
      <c r="N253">
        <v>-7.932207</v>
      </c>
      <c r="O253">
        <v>-7.0061846000000001</v>
      </c>
    </row>
    <row r="254" spans="3:15" x14ac:dyDescent="0.3">
      <c r="C254" s="1">
        <v>45012.674264386573</v>
      </c>
      <c r="D254">
        <v>10.068663000000001</v>
      </c>
      <c r="E254">
        <v>-0.60354494999999997</v>
      </c>
      <c r="F254">
        <v>0.6658155</v>
      </c>
      <c r="G254" s="1">
        <v>45012.674281018517</v>
      </c>
      <c r="H254">
        <v>1.2457176E-2</v>
      </c>
      <c r="I254">
        <v>3.1559754000000002E-2</v>
      </c>
      <c r="J254">
        <v>-4.7294023000000003E-3</v>
      </c>
      <c r="L254" s="2">
        <v>45012.674266516202</v>
      </c>
      <c r="M254">
        <v>0.70588267000000005</v>
      </c>
      <c r="N254">
        <v>-7.3483580000000002</v>
      </c>
      <c r="O254">
        <v>-6.8219376</v>
      </c>
    </row>
    <row r="255" spans="3:15" x14ac:dyDescent="0.3">
      <c r="C255" s="1">
        <v>45012.674264548608</v>
      </c>
      <c r="D255">
        <v>10.092612000000001</v>
      </c>
      <c r="E255">
        <v>-0.59875489999999998</v>
      </c>
      <c r="F255">
        <v>0.77119629999999995</v>
      </c>
      <c r="G255" s="1">
        <v>45012.67428146991</v>
      </c>
      <c r="H255">
        <v>-8.8481129999999995E-3</v>
      </c>
      <c r="I255">
        <v>-2.3833997999999999E-2</v>
      </c>
      <c r="J255">
        <v>6.9885067999999996E-3</v>
      </c>
      <c r="L255" s="2">
        <v>45012.674267013892</v>
      </c>
      <c r="M255">
        <v>7.1784676999999998E-3</v>
      </c>
      <c r="N255">
        <v>-5.9581284999999999</v>
      </c>
      <c r="O255">
        <v>-6.3649079999999998</v>
      </c>
    </row>
    <row r="256" spans="3:15" x14ac:dyDescent="0.3">
      <c r="C256" s="1">
        <v>45012.674264803238</v>
      </c>
      <c r="D256">
        <v>10.097403</v>
      </c>
      <c r="E256">
        <v>-0.62270510000000001</v>
      </c>
      <c r="F256">
        <v>0.70413579999999998</v>
      </c>
      <c r="G256" s="1">
        <v>45012.674282118052</v>
      </c>
      <c r="H256">
        <v>4.0154049999999997E-2</v>
      </c>
      <c r="I256">
        <v>2.0374479000000001E-2</v>
      </c>
      <c r="J256">
        <v>-2.5988729999999998E-3</v>
      </c>
      <c r="L256" s="2">
        <v>45012.674267523151</v>
      </c>
      <c r="M256">
        <v>-0.20099710000000001</v>
      </c>
      <c r="N256">
        <v>-5.5609200000000003</v>
      </c>
      <c r="O256">
        <v>-7.0277200000000004</v>
      </c>
    </row>
    <row r="257" spans="3:15" x14ac:dyDescent="0.3">
      <c r="C257" s="1">
        <v>45012.674264976849</v>
      </c>
      <c r="D257">
        <v>10.039923</v>
      </c>
      <c r="E257">
        <v>-0.61312500000000003</v>
      </c>
      <c r="F257">
        <v>0.5604346</v>
      </c>
      <c r="G257" s="1">
        <v>45012.674282638887</v>
      </c>
      <c r="H257">
        <v>-2.1631286E-2</v>
      </c>
      <c r="I257">
        <v>1.3450258E-2</v>
      </c>
      <c r="J257">
        <v>-6.8599309999999997E-3</v>
      </c>
      <c r="L257" s="2">
        <v>45012.674267546296</v>
      </c>
      <c r="M257">
        <v>0.13399807</v>
      </c>
      <c r="N257">
        <v>-6.0490556</v>
      </c>
      <c r="O257">
        <v>-7.3292155000000001</v>
      </c>
    </row>
    <row r="258" spans="3:15" x14ac:dyDescent="0.3">
      <c r="C258" s="1">
        <v>45012.674265254631</v>
      </c>
      <c r="D258">
        <v>10.0063925</v>
      </c>
      <c r="E258">
        <v>-0.60354494999999997</v>
      </c>
      <c r="F258">
        <v>0.51253420000000005</v>
      </c>
      <c r="G258" s="1">
        <v>45012.674283136577</v>
      </c>
      <c r="H258">
        <v>-1.5770253000000001E-2</v>
      </c>
      <c r="I258">
        <v>-1.4625182E-3</v>
      </c>
      <c r="J258">
        <v>5.9955380000000001E-4</v>
      </c>
      <c r="L258" s="2">
        <v>45012.674268553237</v>
      </c>
      <c r="M258">
        <v>0.42592242000000002</v>
      </c>
      <c r="N258">
        <v>-6.2691955999999998</v>
      </c>
      <c r="O258">
        <v>-7.2263245999999999</v>
      </c>
    </row>
    <row r="259" spans="3:15" x14ac:dyDescent="0.3">
      <c r="C259" s="1">
        <v>45012.674265486108</v>
      </c>
      <c r="D259">
        <v>9.9824420000000007</v>
      </c>
      <c r="E259">
        <v>-0.62270510000000001</v>
      </c>
      <c r="F259">
        <v>0.60833495999999998</v>
      </c>
      <c r="G259" s="1">
        <v>45012.674283368055</v>
      </c>
      <c r="H259">
        <v>-6.7155045000000003E-3</v>
      </c>
      <c r="I259">
        <v>-1.5310956000000001E-2</v>
      </c>
      <c r="J259">
        <v>1.6648183000000001E-3</v>
      </c>
      <c r="L259" s="2">
        <v>45012.674268553237</v>
      </c>
      <c r="M259">
        <v>0.15553348</v>
      </c>
      <c r="N259">
        <v>-5.8719869999999998</v>
      </c>
      <c r="O259">
        <v>-7.1593249999999999</v>
      </c>
    </row>
    <row r="260" spans="3:15" x14ac:dyDescent="0.3">
      <c r="C260" s="1">
        <v>45012.674265740738</v>
      </c>
      <c r="D260">
        <v>10.044712000000001</v>
      </c>
      <c r="E260">
        <v>-0.62749516999999999</v>
      </c>
      <c r="F260">
        <v>0.66102539999999999</v>
      </c>
      <c r="G260" s="1">
        <v>45012.674283796296</v>
      </c>
      <c r="H260">
        <v>-2.961869E-2</v>
      </c>
      <c r="I260">
        <v>-9.2988599999999999E-4</v>
      </c>
      <c r="J260">
        <v>7.5237730000000001E-3</v>
      </c>
      <c r="L260" s="2">
        <v>45012.674268564813</v>
      </c>
      <c r="M260">
        <v>-0.20099710000000001</v>
      </c>
      <c r="N260">
        <v>-5.6255259999999998</v>
      </c>
      <c r="O260">
        <v>-7.3962149999999998</v>
      </c>
    </row>
    <row r="261" spans="3:15" x14ac:dyDescent="0.3">
      <c r="C261" s="1">
        <v>45012.674265972222</v>
      </c>
      <c r="D261">
        <v>10.087823</v>
      </c>
      <c r="E261">
        <v>-0.60354494999999997</v>
      </c>
      <c r="F261">
        <v>0.57959472999999995</v>
      </c>
      <c r="G261" s="1">
        <v>45012.674284513887</v>
      </c>
      <c r="H261">
        <v>-2.1096574E-2</v>
      </c>
      <c r="I261">
        <v>-8.9193689999999999E-3</v>
      </c>
      <c r="J261">
        <v>9.1216690000000007E-3</v>
      </c>
      <c r="L261" s="2">
        <v>45012.674269074072</v>
      </c>
      <c r="M261">
        <v>0.124426775</v>
      </c>
      <c r="N261">
        <v>-6.6831535999999998</v>
      </c>
      <c r="O261">
        <v>-7.7407813000000001</v>
      </c>
    </row>
    <row r="262" spans="3:15" x14ac:dyDescent="0.3">
      <c r="C262" s="1">
        <v>45012.674266458336</v>
      </c>
      <c r="D262">
        <v>9.9872320000000006</v>
      </c>
      <c r="E262">
        <v>-0.59875489999999998</v>
      </c>
      <c r="F262">
        <v>0.48379397000000002</v>
      </c>
      <c r="G262" s="1">
        <v>45012.674285000001</v>
      </c>
      <c r="H262">
        <v>6.0676690000000004E-3</v>
      </c>
      <c r="I262">
        <v>-1.9039381000000001E-2</v>
      </c>
      <c r="J262">
        <v>1.1784831000000001E-2</v>
      </c>
      <c r="L262" s="2">
        <v>45012.674269085648</v>
      </c>
      <c r="M262">
        <v>0.66759752999999999</v>
      </c>
      <c r="N262">
        <v>-7.0851480000000002</v>
      </c>
      <c r="O262">
        <v>-7.2646093</v>
      </c>
    </row>
    <row r="263" spans="3:15" x14ac:dyDescent="0.3">
      <c r="C263" s="1">
        <v>45012.674266655093</v>
      </c>
      <c r="D263">
        <v>9.9680719999999994</v>
      </c>
      <c r="E263">
        <v>-0.60354494999999997</v>
      </c>
      <c r="F263">
        <v>0.48858400000000002</v>
      </c>
      <c r="G263" s="1">
        <v>45012.674285462963</v>
      </c>
      <c r="H263">
        <v>6.6003017000000001E-3</v>
      </c>
      <c r="I263">
        <v>-6.7888410000000003E-3</v>
      </c>
      <c r="J263">
        <v>8.0564050000000009E-3</v>
      </c>
      <c r="L263" s="2">
        <v>45012.674269583331</v>
      </c>
      <c r="M263">
        <v>0.27278180000000002</v>
      </c>
      <c r="N263">
        <v>-7.2454669999999997</v>
      </c>
      <c r="O263">
        <v>-7.0348987999999997</v>
      </c>
    </row>
    <row r="264" spans="3:15" x14ac:dyDescent="0.3">
      <c r="C264" s="1">
        <v>45012.67426709491</v>
      </c>
      <c r="D264">
        <v>10.025551999999999</v>
      </c>
      <c r="E264">
        <v>-0.59875489999999998</v>
      </c>
      <c r="F264">
        <v>0.69934569999999996</v>
      </c>
      <c r="G264" s="1">
        <v>45012.674285659719</v>
      </c>
      <c r="H264">
        <v>2.7905590000000001E-2</v>
      </c>
      <c r="I264">
        <v>-6.7888410000000003E-3</v>
      </c>
      <c r="J264">
        <v>6.9911404999999996E-3</v>
      </c>
      <c r="L264" s="2">
        <v>45012.674270162039</v>
      </c>
      <c r="M264">
        <v>0.28953152999999998</v>
      </c>
      <c r="N264">
        <v>-6.9487569999999996</v>
      </c>
      <c r="O264">
        <v>-7.1688967000000003</v>
      </c>
    </row>
    <row r="265" spans="3:15" x14ac:dyDescent="0.3">
      <c r="C265" s="1">
        <v>45012.674267557872</v>
      </c>
      <c r="D265">
        <v>10.102193</v>
      </c>
      <c r="E265">
        <v>-0.62270510000000001</v>
      </c>
      <c r="F265">
        <v>0.50774412999999996</v>
      </c>
      <c r="G265" s="1">
        <v>45012.674286365742</v>
      </c>
      <c r="H265">
        <v>3.9623502999999997E-2</v>
      </c>
      <c r="I265">
        <v>9.7227579999999997E-3</v>
      </c>
      <c r="J265">
        <v>4.8606116000000001E-3</v>
      </c>
      <c r="L265" s="2">
        <v>45012.674270173608</v>
      </c>
      <c r="M265">
        <v>0.55513482999999997</v>
      </c>
      <c r="N265">
        <v>-6.7094746000000001</v>
      </c>
      <c r="O265">
        <v>-7.2119675000000001</v>
      </c>
    </row>
    <row r="266" spans="3:15" x14ac:dyDescent="0.3">
      <c r="C266" s="1">
        <v>45012.674268587965</v>
      </c>
      <c r="D266">
        <v>10.025551999999999</v>
      </c>
      <c r="E266">
        <v>-0.66102539999999999</v>
      </c>
      <c r="F266">
        <v>0.52211430000000003</v>
      </c>
      <c r="G266" s="1">
        <v>45012.674286805559</v>
      </c>
      <c r="H266">
        <v>-7.248137E-3</v>
      </c>
      <c r="I266">
        <v>1.2006428999999999E-3</v>
      </c>
      <c r="J266">
        <v>-2.5962396E-3</v>
      </c>
      <c r="L266" s="2">
        <v>45012.674270636577</v>
      </c>
      <c r="M266">
        <v>0.53599226</v>
      </c>
      <c r="N266">
        <v>-7.2023963999999996</v>
      </c>
      <c r="O266">
        <v>-7.2047889999999999</v>
      </c>
    </row>
    <row r="267" spans="3:15" x14ac:dyDescent="0.3">
      <c r="C267" s="1">
        <v>45012.67426925926</v>
      </c>
      <c r="D267">
        <v>10.063872</v>
      </c>
      <c r="E267">
        <v>-0.71371585000000004</v>
      </c>
      <c r="F267">
        <v>0.5891748</v>
      </c>
      <c r="G267" s="1">
        <v>45012.674287268521</v>
      </c>
      <c r="H267">
        <v>-1.7900782E-2</v>
      </c>
      <c r="I267">
        <v>1.7332751000000001E-3</v>
      </c>
      <c r="J267">
        <v>-1.0053091E-2</v>
      </c>
      <c r="L267" s="2">
        <v>45012.674271157404</v>
      </c>
      <c r="M267">
        <v>0.48095736</v>
      </c>
      <c r="N267">
        <v>-7.4775704999999997</v>
      </c>
      <c r="O267">
        <v>-7.2574310000000004</v>
      </c>
    </row>
    <row r="268" spans="3:15" x14ac:dyDescent="0.3">
      <c r="C268" s="1">
        <v>45012.674269733798</v>
      </c>
      <c r="D268">
        <v>9.9872320000000006</v>
      </c>
      <c r="E268">
        <v>-0.6658155</v>
      </c>
      <c r="F268">
        <v>0.57480469999999995</v>
      </c>
      <c r="G268" s="1">
        <v>45012.674287511574</v>
      </c>
      <c r="H268">
        <v>-1.523762E-2</v>
      </c>
      <c r="I268">
        <v>1.4516449000000001E-2</v>
      </c>
      <c r="J268">
        <v>-1.6977309999999999E-2</v>
      </c>
      <c r="L268" s="2">
        <v>45012.67427116898</v>
      </c>
      <c r="M268">
        <v>0.45463629999999999</v>
      </c>
      <c r="N268">
        <v>-7.9633136000000002</v>
      </c>
      <c r="O268">
        <v>-6.6424756</v>
      </c>
    </row>
    <row r="269" spans="3:15" x14ac:dyDescent="0.3">
      <c r="C269" s="1">
        <v>45012.674270162039</v>
      </c>
      <c r="D269">
        <v>9.9872320000000006</v>
      </c>
      <c r="E269">
        <v>-0.61312500000000003</v>
      </c>
      <c r="F269">
        <v>0.60833495999999998</v>
      </c>
      <c r="G269" s="1">
        <v>45012.674288287039</v>
      </c>
      <c r="H269">
        <v>-2.5890264999999999E-2</v>
      </c>
      <c r="I269">
        <v>3.7419635999999999E-2</v>
      </c>
      <c r="J269">
        <v>-1.1118355999999999E-2</v>
      </c>
      <c r="L269" s="2">
        <v>45012.674271666663</v>
      </c>
      <c r="M269">
        <v>0.49052864000000002</v>
      </c>
      <c r="N269">
        <v>-8.8414789999999996</v>
      </c>
      <c r="O269">
        <v>-7.1976104000000003</v>
      </c>
    </row>
    <row r="270" spans="3:15" x14ac:dyDescent="0.3">
      <c r="C270" s="1">
        <v>45012.674270439813</v>
      </c>
      <c r="D270">
        <v>10.092612000000001</v>
      </c>
      <c r="E270">
        <v>-0.5891748</v>
      </c>
      <c r="F270">
        <v>0.57001466000000001</v>
      </c>
      <c r="G270" s="1">
        <v>45012.67428871528</v>
      </c>
      <c r="H270">
        <v>-2.6422897000000001E-2</v>
      </c>
      <c r="I270">
        <v>-1.9951505E-3</v>
      </c>
      <c r="J270">
        <v>-9.5204580000000007E-3</v>
      </c>
      <c r="L270" s="2">
        <v>45012.674271678239</v>
      </c>
      <c r="M270">
        <v>0.98345009999999999</v>
      </c>
      <c r="N270">
        <v>-9.6215399999999995</v>
      </c>
      <c r="O270">
        <v>-6.1950180000000001</v>
      </c>
    </row>
    <row r="271" spans="3:15" x14ac:dyDescent="0.3">
      <c r="C271" s="1">
        <v>45012.674270902775</v>
      </c>
      <c r="D271">
        <v>10.097403</v>
      </c>
      <c r="E271">
        <v>-0.59875489999999998</v>
      </c>
      <c r="F271">
        <v>0.5604346</v>
      </c>
      <c r="G271" s="1">
        <v>45012.674289201386</v>
      </c>
      <c r="H271">
        <v>-1.0974829E-2</v>
      </c>
      <c r="I271">
        <v>6.5277369999999996E-3</v>
      </c>
      <c r="J271">
        <v>6.9116239999999997E-5</v>
      </c>
      <c r="L271" s="2">
        <v>45012.67427221065</v>
      </c>
      <c r="M271">
        <v>1.0432707000000001</v>
      </c>
      <c r="N271">
        <v>-10.473385</v>
      </c>
      <c r="O271">
        <v>-5.2953166999999999</v>
      </c>
    </row>
    <row r="272" spans="3:15" x14ac:dyDescent="0.3">
      <c r="C272" s="1">
        <v>45012.674271597221</v>
      </c>
      <c r="D272">
        <v>9.9968120000000003</v>
      </c>
      <c r="E272">
        <v>-0.62749516999999999</v>
      </c>
      <c r="F272">
        <v>0.57959472999999995</v>
      </c>
      <c r="G272" s="1">
        <v>45012.674289409719</v>
      </c>
      <c r="H272">
        <v>2.1044805000000001E-4</v>
      </c>
      <c r="I272">
        <v>1.0256161999999999E-2</v>
      </c>
      <c r="J272">
        <v>1.6670128999999999E-3</v>
      </c>
      <c r="L272" s="2">
        <v>45012.674272731485</v>
      </c>
      <c r="M272">
        <v>0.63888365000000003</v>
      </c>
      <c r="N272">
        <v>-10.025926999999999</v>
      </c>
      <c r="O272">
        <v>-4.0319060000000002</v>
      </c>
    </row>
    <row r="273" spans="3:15" x14ac:dyDescent="0.3">
      <c r="C273" s="1">
        <v>45012.674272060183</v>
      </c>
      <c r="D273">
        <v>10.001602</v>
      </c>
      <c r="E273">
        <v>-0.6658155</v>
      </c>
      <c r="F273">
        <v>0.66102539999999999</v>
      </c>
      <c r="G273" s="1">
        <v>45012.674289907409</v>
      </c>
      <c r="H273">
        <v>3.0037853999999999E-2</v>
      </c>
      <c r="I273">
        <v>-1.2114391E-2</v>
      </c>
      <c r="J273">
        <v>1.1254393499999999E-2</v>
      </c>
      <c r="L273" s="2">
        <v>45012.674272743054</v>
      </c>
      <c r="M273">
        <v>0.54795640000000001</v>
      </c>
      <c r="N273">
        <v>-10.382458</v>
      </c>
      <c r="O273">
        <v>-3.1322047999999998</v>
      </c>
    </row>
    <row r="274" spans="3:15" x14ac:dyDescent="0.3">
      <c r="C274" s="1">
        <v>45012.674272256947</v>
      </c>
      <c r="D274">
        <v>10.030341999999999</v>
      </c>
      <c r="E274">
        <v>-0.71850590000000003</v>
      </c>
      <c r="F274">
        <v>0.56522465</v>
      </c>
      <c r="G274" s="1">
        <v>45012.674290416668</v>
      </c>
      <c r="H274">
        <v>3.802734E-2</v>
      </c>
      <c r="I274">
        <v>-2.1169139999999999E-2</v>
      </c>
      <c r="J274">
        <v>5.3954385000000004E-3</v>
      </c>
      <c r="L274" s="2">
        <v>45012.67427427083</v>
      </c>
      <c r="M274">
        <v>1.0600204</v>
      </c>
      <c r="N274">
        <v>-11.105090000000001</v>
      </c>
      <c r="O274">
        <v>-2.1822542999999999</v>
      </c>
    </row>
    <row r="275" spans="3:15" x14ac:dyDescent="0.3">
      <c r="C275" s="1">
        <v>45012.674272743054</v>
      </c>
      <c r="D275">
        <v>9.9393309999999992</v>
      </c>
      <c r="E275">
        <v>-0.78556645000000003</v>
      </c>
      <c r="F275">
        <v>0.68497560000000002</v>
      </c>
      <c r="G275" s="1">
        <v>45012.674290902774</v>
      </c>
      <c r="H275">
        <v>1.8852576999999999E-2</v>
      </c>
      <c r="I275">
        <v>1.1321427E-2</v>
      </c>
      <c r="J275">
        <v>6.4607029999999999E-3</v>
      </c>
      <c r="L275" s="2">
        <v>45012.674274282406</v>
      </c>
      <c r="M275">
        <v>1.4763714999999999</v>
      </c>
      <c r="N275">
        <v>-11.676974</v>
      </c>
      <c r="O275">
        <v>-1.1533405000000001</v>
      </c>
    </row>
    <row r="276" spans="3:15" x14ac:dyDescent="0.3">
      <c r="C276" s="1">
        <v>45012.674273483797</v>
      </c>
      <c r="D276">
        <v>10.039923</v>
      </c>
      <c r="E276">
        <v>-0.72808600000000001</v>
      </c>
      <c r="F276">
        <v>0.64665530000000004</v>
      </c>
      <c r="G276" s="1">
        <v>45012.674291319447</v>
      </c>
      <c r="H276">
        <v>-2.452713E-3</v>
      </c>
      <c r="I276">
        <v>-3.0596433E-3</v>
      </c>
      <c r="J276">
        <v>2.7322774000000001E-3</v>
      </c>
      <c r="L276" s="2">
        <v>45012.674274293982</v>
      </c>
      <c r="M276">
        <v>1.4787644</v>
      </c>
      <c r="N276">
        <v>-10.554741</v>
      </c>
      <c r="O276">
        <v>1.6749758E-2</v>
      </c>
    </row>
    <row r="277" spans="3:15" x14ac:dyDescent="0.3">
      <c r="C277" s="1">
        <v>45012.674273935183</v>
      </c>
      <c r="D277">
        <v>10.0063925</v>
      </c>
      <c r="E277">
        <v>-0.57959472999999995</v>
      </c>
      <c r="F277">
        <v>0.59875489999999998</v>
      </c>
      <c r="G277" s="1">
        <v>45012.674291747688</v>
      </c>
      <c r="H277">
        <v>-5.1158740000000003E-3</v>
      </c>
      <c r="I277">
        <v>-2.2234403E-2</v>
      </c>
      <c r="J277">
        <v>2.7322774000000001E-3</v>
      </c>
      <c r="L277" s="2">
        <v>45012.674274849538</v>
      </c>
      <c r="M277">
        <v>1.4093726</v>
      </c>
      <c r="N277">
        <v>-9.3439720000000008</v>
      </c>
      <c r="O277">
        <v>1.2777673000000001</v>
      </c>
    </row>
    <row r="278" spans="3:15" x14ac:dyDescent="0.3">
      <c r="C278" s="1">
        <v>45012.674274421297</v>
      </c>
      <c r="D278">
        <v>10.054292999999999</v>
      </c>
      <c r="E278">
        <v>-0.53648439999999997</v>
      </c>
      <c r="F278">
        <v>0.62749516999999999</v>
      </c>
      <c r="G278" s="1">
        <v>45012.67429224537</v>
      </c>
      <c r="H278">
        <v>7.6672994E-3</v>
      </c>
      <c r="I278">
        <v>2.1974072000000001E-2</v>
      </c>
      <c r="J278">
        <v>2.7322774000000001E-3</v>
      </c>
      <c r="L278" s="2">
        <v>45012.674274861114</v>
      </c>
      <c r="M278">
        <v>1.2849457</v>
      </c>
      <c r="N278">
        <v>-8.2719880000000003</v>
      </c>
      <c r="O278">
        <v>1.5194422999999999</v>
      </c>
    </row>
    <row r="279" spans="3:15" x14ac:dyDescent="0.3">
      <c r="C279" s="1">
        <v>45012.674274884259</v>
      </c>
      <c r="D279">
        <v>10.073453000000001</v>
      </c>
      <c r="E279">
        <v>-0.52690433999999997</v>
      </c>
      <c r="F279">
        <v>0.51253420000000005</v>
      </c>
      <c r="G279" s="1">
        <v>45012.674292719908</v>
      </c>
      <c r="H279">
        <v>2.8972588000000001E-2</v>
      </c>
      <c r="I279">
        <v>-2.3299667999999999E-2</v>
      </c>
      <c r="J279">
        <v>2.2972300000000001E-2</v>
      </c>
      <c r="L279" s="2">
        <v>45012.674275324076</v>
      </c>
      <c r="M279">
        <v>1.1916256999999999</v>
      </c>
      <c r="N279">
        <v>-7.8987074000000002</v>
      </c>
      <c r="O279">
        <v>2.4622145</v>
      </c>
    </row>
    <row r="280" spans="3:15" x14ac:dyDescent="0.3">
      <c r="C280" s="1">
        <v>45012.674275381942</v>
      </c>
      <c r="D280">
        <v>10.083033</v>
      </c>
      <c r="E280">
        <v>-0.5891748</v>
      </c>
      <c r="F280">
        <v>0.60833495999999998</v>
      </c>
      <c r="G280" s="1">
        <v>45012.674293194446</v>
      </c>
      <c r="H280">
        <v>5.4006304999999998E-2</v>
      </c>
      <c r="I280">
        <v>-1.7973345000000002E-2</v>
      </c>
      <c r="J280">
        <v>1.8711242999999999E-2</v>
      </c>
      <c r="L280" s="2">
        <v>45012.674275358797</v>
      </c>
      <c r="M280">
        <v>1.4955141999999999</v>
      </c>
      <c r="N280">
        <v>-8.3892360000000004</v>
      </c>
      <c r="O280">
        <v>3.2327034000000001</v>
      </c>
    </row>
    <row r="281" spans="3:15" x14ac:dyDescent="0.3">
      <c r="C281" s="1">
        <v>45012.674275844911</v>
      </c>
      <c r="D281">
        <v>10.083033</v>
      </c>
      <c r="E281">
        <v>-0.66102539999999999</v>
      </c>
      <c r="F281">
        <v>0.63707524999999998</v>
      </c>
      <c r="G281" s="1">
        <v>45012.674293900462</v>
      </c>
      <c r="H281">
        <v>2.0983106000000001E-2</v>
      </c>
      <c r="I281">
        <v>4.3972079999999997E-3</v>
      </c>
      <c r="J281">
        <v>1.6670128999999999E-3</v>
      </c>
      <c r="L281" s="2">
        <v>45012.674275844911</v>
      </c>
      <c r="M281">
        <v>1.6749759</v>
      </c>
      <c r="N281">
        <v>-8.4323069999999998</v>
      </c>
      <c r="O281">
        <v>4.0486560000000003</v>
      </c>
    </row>
    <row r="282" spans="3:15" x14ac:dyDescent="0.3">
      <c r="C282" s="1">
        <v>45012.674276041667</v>
      </c>
      <c r="D282">
        <v>9.9441210000000009</v>
      </c>
      <c r="E282">
        <v>-0.76161623000000001</v>
      </c>
      <c r="F282">
        <v>0.72329589999999999</v>
      </c>
      <c r="G282" s="1">
        <v>45012.674294432873</v>
      </c>
      <c r="H282">
        <v>4.1755762000000002E-2</v>
      </c>
      <c r="I282">
        <v>-7.3207009999999998E-3</v>
      </c>
      <c r="J282">
        <v>-4.1919415999999996E-3</v>
      </c>
      <c r="L282" s="2">
        <v>45012.67427585648</v>
      </c>
      <c r="M282">
        <v>1.8209379999999999</v>
      </c>
      <c r="N282">
        <v>-7.8771719999999998</v>
      </c>
      <c r="O282">
        <v>4.5870410000000001</v>
      </c>
    </row>
    <row r="283" spans="3:15" x14ac:dyDescent="0.3">
      <c r="C283" s="1">
        <v>45012.674276770835</v>
      </c>
      <c r="D283">
        <v>10.011182</v>
      </c>
      <c r="E283">
        <v>-0.79993652999999998</v>
      </c>
      <c r="F283">
        <v>0.68018555999999997</v>
      </c>
      <c r="G283" s="1">
        <v>45012.674294861114</v>
      </c>
      <c r="H283">
        <v>4.6010750000000003E-2</v>
      </c>
      <c r="I283">
        <v>1.2916623E-2</v>
      </c>
      <c r="J283">
        <v>-1.3254370999999999E-2</v>
      </c>
      <c r="L283" s="2">
        <v>45012.674276342594</v>
      </c>
      <c r="M283">
        <v>1.9334008</v>
      </c>
      <c r="N283">
        <v>-7.652247</v>
      </c>
      <c r="O283">
        <v>5.0632130000000002</v>
      </c>
    </row>
    <row r="284" spans="3:15" x14ac:dyDescent="0.3">
      <c r="C284" s="1">
        <v>45012.674277256941</v>
      </c>
      <c r="D284">
        <v>9.948912</v>
      </c>
      <c r="E284">
        <v>-0.76161623000000001</v>
      </c>
      <c r="F284">
        <v>0.5891748</v>
      </c>
      <c r="G284" s="1">
        <v>45012.674295324076</v>
      </c>
      <c r="H284">
        <v>2.1509672000000001E-2</v>
      </c>
      <c r="I284">
        <v>3.6885069999999999E-2</v>
      </c>
      <c r="J284">
        <v>-2.7635440000000001E-2</v>
      </c>
      <c r="L284" s="2">
        <v>45012.67427635417</v>
      </c>
      <c r="M284">
        <v>2.0147567</v>
      </c>
      <c r="N284">
        <v>-7.7359960000000001</v>
      </c>
      <c r="O284">
        <v>5.3144593000000002</v>
      </c>
    </row>
    <row r="285" spans="3:15" x14ac:dyDescent="0.3">
      <c r="C285" s="1">
        <v>45012.674277430553</v>
      </c>
      <c r="D285">
        <v>9.9920220000000004</v>
      </c>
      <c r="E285">
        <v>-0.78077640000000004</v>
      </c>
      <c r="F285">
        <v>0.59396490000000002</v>
      </c>
      <c r="G285" s="1">
        <v>45012.67429584491</v>
      </c>
      <c r="H285">
        <v>2.9499154999999999E-2</v>
      </c>
      <c r="I285">
        <v>2.1438737999999999E-2</v>
      </c>
      <c r="J285">
        <v>-2.7102807999999999E-2</v>
      </c>
      <c r="L285" s="2">
        <v>45012.674276898149</v>
      </c>
      <c r="M285">
        <v>1.8999012</v>
      </c>
      <c r="N285">
        <v>-6.9272220000000004</v>
      </c>
      <c r="O285">
        <v>5.6638109999999999</v>
      </c>
    </row>
    <row r="286" spans="3:15" x14ac:dyDescent="0.3">
      <c r="C286" s="1">
        <v>45012.674277893515</v>
      </c>
      <c r="D286">
        <v>10.020762</v>
      </c>
      <c r="E286">
        <v>-0.79514649999999998</v>
      </c>
      <c r="F286">
        <v>0.62270510000000001</v>
      </c>
      <c r="G286" s="1">
        <v>45012.674296238423</v>
      </c>
      <c r="H286">
        <v>4.1217062999999998E-2</v>
      </c>
      <c r="I286">
        <v>-4.1276085999999998E-3</v>
      </c>
      <c r="J286">
        <v>-2.4439648000000001E-2</v>
      </c>
      <c r="L286" s="2">
        <v>45012.674276967591</v>
      </c>
      <c r="M286">
        <v>1.7132609999999999</v>
      </c>
      <c r="N286">
        <v>-6.9511500000000002</v>
      </c>
      <c r="O286">
        <v>6.3003020000000003</v>
      </c>
    </row>
    <row r="287" spans="3:15" x14ac:dyDescent="0.3">
      <c r="C287" s="1">
        <v>45012.674278634258</v>
      </c>
      <c r="D287">
        <v>10.001602</v>
      </c>
      <c r="E287">
        <v>-0.75203615000000001</v>
      </c>
      <c r="F287">
        <v>0.5604346</v>
      </c>
      <c r="G287" s="1">
        <v>45012.674296481484</v>
      </c>
      <c r="H287">
        <v>3.8021270000000003E-2</v>
      </c>
      <c r="I287">
        <v>-1.5845518999999999E-2</v>
      </c>
      <c r="J287">
        <v>-2.9765967000000001E-2</v>
      </c>
      <c r="L287" s="2">
        <v>45012.674277407408</v>
      </c>
      <c r="M287">
        <v>1.9429719999999999</v>
      </c>
      <c r="N287">
        <v>-7.2382884000000001</v>
      </c>
      <c r="O287">
        <v>6.5611195999999996</v>
      </c>
    </row>
    <row r="288" spans="3:15" x14ac:dyDescent="0.3">
      <c r="C288" s="1">
        <v>45012.674279062499</v>
      </c>
      <c r="D288">
        <v>10.063872</v>
      </c>
      <c r="E288">
        <v>-0.74245609999999995</v>
      </c>
      <c r="F288">
        <v>0.61312500000000003</v>
      </c>
      <c r="G288" s="1">
        <v>45012.674297256941</v>
      </c>
      <c r="H288">
        <v>3.4292843000000003E-2</v>
      </c>
      <c r="I288">
        <v>8.3756709999999998E-2</v>
      </c>
      <c r="J288">
        <v>-7.1843920000000006E-2</v>
      </c>
      <c r="L288" s="2">
        <v>45012.674277939812</v>
      </c>
      <c r="M288">
        <v>2.2779672</v>
      </c>
      <c r="N288">
        <v>-7.0109700000000004</v>
      </c>
      <c r="O288">
        <v>6.9056863999999996</v>
      </c>
    </row>
    <row r="289" spans="3:15" x14ac:dyDescent="0.3">
      <c r="C289" s="1">
        <v>45012.674279548613</v>
      </c>
      <c r="D289">
        <v>10.078241999999999</v>
      </c>
      <c r="E289">
        <v>-0.6945557</v>
      </c>
      <c r="F289">
        <v>0.51253420000000005</v>
      </c>
      <c r="G289" s="1">
        <v>45012.674297696758</v>
      </c>
      <c r="H289">
        <v>-2.9914116E-3</v>
      </c>
      <c r="I289">
        <v>4.4341925999999997E-2</v>
      </c>
      <c r="J289">
        <v>-4.6810200000000003E-2</v>
      </c>
      <c r="L289" s="2">
        <v>45012.674277951388</v>
      </c>
      <c r="M289">
        <v>2.2109679999999998</v>
      </c>
      <c r="N289">
        <v>-6.257231</v>
      </c>
      <c r="O289">
        <v>7.0827549999999997</v>
      </c>
    </row>
    <row r="290" spans="3:15" x14ac:dyDescent="0.3">
      <c r="C290" s="1">
        <v>45012.674280011575</v>
      </c>
      <c r="D290">
        <v>9.948912</v>
      </c>
      <c r="E290">
        <v>-0.72329589999999999</v>
      </c>
      <c r="F290">
        <v>0.68018555999999997</v>
      </c>
      <c r="G290" s="1">
        <v>45012.674298101854</v>
      </c>
      <c r="H290">
        <v>-2.0568276E-2</v>
      </c>
      <c r="I290">
        <v>-3.4487645999999997E-2</v>
      </c>
      <c r="J290">
        <v>-3.1343581999999999E-3</v>
      </c>
      <c r="L290" s="2">
        <v>45012.674278437502</v>
      </c>
      <c r="M290">
        <v>2.2564318000000001</v>
      </c>
      <c r="N290">
        <v>-5.814559</v>
      </c>
      <c r="O290">
        <v>7.3387869999999999</v>
      </c>
    </row>
    <row r="291" spans="3:15" x14ac:dyDescent="0.3">
      <c r="C291" s="1">
        <v>45012.674280520834</v>
      </c>
      <c r="D291">
        <v>10.015972</v>
      </c>
      <c r="E291">
        <v>-0.71850590000000003</v>
      </c>
      <c r="F291">
        <v>0.65623540000000002</v>
      </c>
      <c r="G291" s="1">
        <v>45012.67429855324</v>
      </c>
      <c r="H291">
        <v>8.7264969999999997E-3</v>
      </c>
      <c r="I291">
        <v>-2.1171840000000001E-2</v>
      </c>
      <c r="J291">
        <v>1.3377241999999999E-2</v>
      </c>
      <c r="L291" s="2">
        <v>45012.674278958337</v>
      </c>
      <c r="M291">
        <v>2.1511475999999998</v>
      </c>
      <c r="N291">
        <v>-5.5896334999999997</v>
      </c>
      <c r="O291">
        <v>7.5110703000000001</v>
      </c>
    </row>
    <row r="292" spans="3:15" x14ac:dyDescent="0.3">
      <c r="C292" s="1">
        <v>45012.674280752311</v>
      </c>
      <c r="D292">
        <v>10.025551999999999</v>
      </c>
      <c r="E292">
        <v>-0.68497560000000002</v>
      </c>
      <c r="F292">
        <v>0.58438480000000004</v>
      </c>
      <c r="G292" s="1">
        <v>45012.674298761573</v>
      </c>
      <c r="H292">
        <v>-2.2166172000000001E-2</v>
      </c>
      <c r="I292">
        <v>2.3036635E-2</v>
      </c>
      <c r="J292">
        <v>9.1161829999999999E-3</v>
      </c>
      <c r="L292" s="2">
        <v>45012.674279004626</v>
      </c>
      <c r="M292">
        <v>1.995614</v>
      </c>
      <c r="N292">
        <v>-5.5920266999999999</v>
      </c>
      <c r="O292">
        <v>7.5445700000000002</v>
      </c>
    </row>
    <row r="293" spans="3:15" x14ac:dyDescent="0.3">
      <c r="C293" s="1">
        <v>45012.674281215281</v>
      </c>
      <c r="D293">
        <v>9.9776520000000009</v>
      </c>
      <c r="E293">
        <v>-0.73766609999999999</v>
      </c>
      <c r="F293">
        <v>0.59396490000000002</v>
      </c>
      <c r="G293" s="1">
        <v>45012.674299502316</v>
      </c>
      <c r="H293">
        <v>-1.6307217999999998E-2</v>
      </c>
      <c r="I293">
        <v>-3.0226587999999999E-2</v>
      </c>
      <c r="J293">
        <v>-1.1656474E-2</v>
      </c>
      <c r="L293" s="2">
        <v>45012.674279467596</v>
      </c>
      <c r="M293">
        <v>2.0123639999999998</v>
      </c>
      <c r="N293">
        <v>-6.0107702999999999</v>
      </c>
      <c r="O293">
        <v>7.881958</v>
      </c>
    </row>
    <row r="294" spans="3:15" x14ac:dyDescent="0.3">
      <c r="C294" s="1">
        <v>45012.674281643522</v>
      </c>
      <c r="D294">
        <v>10.059082</v>
      </c>
      <c r="E294">
        <v>-0.72808600000000001</v>
      </c>
      <c r="F294">
        <v>0.68497560000000002</v>
      </c>
      <c r="G294" s="1">
        <v>45012.674300011575</v>
      </c>
      <c r="H294">
        <v>1.6183348E-2</v>
      </c>
      <c r="I294">
        <v>5.4461937000000002E-2</v>
      </c>
      <c r="J294">
        <v>-2.8168072999999998E-2</v>
      </c>
      <c r="L294" s="2">
        <v>45012.674280023151</v>
      </c>
      <c r="M294">
        <v>2.3976082999999999</v>
      </c>
      <c r="N294">
        <v>-6.6281185000000002</v>
      </c>
      <c r="O294">
        <v>8.0997050000000002</v>
      </c>
    </row>
    <row r="295" spans="3:15" x14ac:dyDescent="0.3">
      <c r="C295" s="1">
        <v>45012.674281944448</v>
      </c>
      <c r="D295">
        <v>10.020762</v>
      </c>
      <c r="E295">
        <v>-0.59396490000000002</v>
      </c>
      <c r="F295">
        <v>0.55085450000000002</v>
      </c>
      <c r="G295" s="1">
        <v>45012.674300451392</v>
      </c>
      <c r="H295">
        <v>-1.7372482000000002E-2</v>
      </c>
      <c r="I295">
        <v>1.3449255E-2</v>
      </c>
      <c r="J295">
        <v>-2.0711219999999999E-2</v>
      </c>
      <c r="L295" s="2">
        <v>45012.67428003472</v>
      </c>
      <c r="M295">
        <v>2.3186452000000002</v>
      </c>
      <c r="N295">
        <v>-5.960521</v>
      </c>
      <c r="O295">
        <v>7.7264239999999997</v>
      </c>
    </row>
    <row r="296" spans="3:15" x14ac:dyDescent="0.3">
      <c r="C296" s="1">
        <v>45012.674282118052</v>
      </c>
      <c r="D296">
        <v>10.068663000000001</v>
      </c>
      <c r="E296">
        <v>-0.60354494999999997</v>
      </c>
      <c r="F296">
        <v>0.46942386000000003</v>
      </c>
      <c r="G296" s="1">
        <v>45012.67430071759</v>
      </c>
      <c r="H296">
        <v>1.272766E-3</v>
      </c>
      <c r="I296">
        <v>1.2001027E-3</v>
      </c>
      <c r="J296">
        <v>-1.6446214000000001E-2</v>
      </c>
      <c r="L296" s="2">
        <v>45012.67428053241</v>
      </c>
      <c r="M296">
        <v>2.1535403999999998</v>
      </c>
      <c r="N296">
        <v>-5.3336015000000003</v>
      </c>
      <c r="O296">
        <v>7.8771719999999998</v>
      </c>
    </row>
    <row r="297" spans="3:15" x14ac:dyDescent="0.3">
      <c r="C297" s="1">
        <v>45012.674282627311</v>
      </c>
      <c r="D297">
        <v>10.054292999999999</v>
      </c>
      <c r="E297">
        <v>-0.60833495999999998</v>
      </c>
      <c r="F297">
        <v>0.51732427000000003</v>
      </c>
      <c r="G297" s="1">
        <v>45012.674301192128</v>
      </c>
      <c r="H297">
        <v>4.3350710000000001E-2</v>
      </c>
      <c r="I297">
        <v>-1.1050438500000001E-2</v>
      </c>
      <c r="J297">
        <v>-9.9987909999999999E-4</v>
      </c>
      <c r="L297" s="2">
        <v>45012.674280543979</v>
      </c>
      <c r="M297">
        <v>2.2109679999999998</v>
      </c>
      <c r="N297">
        <v>-5.8169518</v>
      </c>
      <c r="O297">
        <v>8.0662050000000001</v>
      </c>
    </row>
    <row r="298" spans="3:15" x14ac:dyDescent="0.3">
      <c r="C298" s="1">
        <v>45012.674283136577</v>
      </c>
      <c r="D298">
        <v>9.972861</v>
      </c>
      <c r="E298">
        <v>-0.63707524999999998</v>
      </c>
      <c r="F298">
        <v>0.68018555999999997</v>
      </c>
      <c r="G298" s="1">
        <v>45012.674301898151</v>
      </c>
      <c r="H298">
        <v>2.8437011000000002E-2</v>
      </c>
      <c r="I298">
        <v>1.23853795E-2</v>
      </c>
      <c r="J298">
        <v>-6.3262014000000002E-3</v>
      </c>
      <c r="L298" s="2">
        <v>45012.674281041669</v>
      </c>
      <c r="M298">
        <v>2.4454647999999999</v>
      </c>
      <c r="N298">
        <v>-6.3338017000000004</v>
      </c>
      <c r="O298">
        <v>8.0015990000000006</v>
      </c>
    </row>
    <row r="299" spans="3:15" x14ac:dyDescent="0.3">
      <c r="C299" s="1">
        <v>45012.674283564818</v>
      </c>
      <c r="D299">
        <v>10.039923</v>
      </c>
      <c r="E299">
        <v>-0.67060549999999997</v>
      </c>
      <c r="F299">
        <v>0.49337405000000001</v>
      </c>
      <c r="G299" s="1">
        <v>45012.674302141204</v>
      </c>
      <c r="H299">
        <v>6.4123369999999999E-2</v>
      </c>
      <c r="I299">
        <v>-1.6376760000000001E-2</v>
      </c>
      <c r="J299">
        <v>6.4569720000000001E-3</v>
      </c>
      <c r="L299" s="2">
        <v>45012.674281597225</v>
      </c>
      <c r="M299">
        <v>2.5363920000000002</v>
      </c>
      <c r="N299">
        <v>-5.9198430000000002</v>
      </c>
      <c r="O299">
        <v>7.6713896000000004</v>
      </c>
    </row>
    <row r="300" spans="3:15" x14ac:dyDescent="0.3">
      <c r="C300" s="1">
        <v>45012.674284247689</v>
      </c>
      <c r="D300">
        <v>10.001602</v>
      </c>
      <c r="E300">
        <v>-0.68497560000000002</v>
      </c>
      <c r="F300">
        <v>0.60833495999999998</v>
      </c>
      <c r="G300" s="1">
        <v>45012.67430259259</v>
      </c>
      <c r="H300">
        <v>7.2645479999999998E-2</v>
      </c>
      <c r="I300">
        <v>-3.7682050000000002E-2</v>
      </c>
      <c r="J300">
        <v>1.071803E-2</v>
      </c>
      <c r="L300" s="2">
        <v>45012.674281643522</v>
      </c>
      <c r="M300">
        <v>2.1798614999999999</v>
      </c>
      <c r="N300">
        <v>-5.5896334999999997</v>
      </c>
      <c r="O300">
        <v>7.8053875000000001</v>
      </c>
    </row>
    <row r="301" spans="3:15" x14ac:dyDescent="0.3">
      <c r="C301" s="1">
        <v>45012.674285208333</v>
      </c>
      <c r="D301">
        <v>10.044712000000001</v>
      </c>
      <c r="E301">
        <v>-0.72808600000000001</v>
      </c>
      <c r="F301">
        <v>0.55564460000000004</v>
      </c>
      <c r="G301" s="1">
        <v>45012.674303020831</v>
      </c>
      <c r="H301">
        <v>0.10300552</v>
      </c>
      <c r="I301">
        <v>5.4611605999999998E-3</v>
      </c>
      <c r="J301">
        <v>2.0305409999999999E-2</v>
      </c>
      <c r="L301" s="2">
        <v>45012.674282094908</v>
      </c>
      <c r="M301">
        <v>2.0889342000000002</v>
      </c>
      <c r="N301">
        <v>-6.4845495</v>
      </c>
      <c r="O301">
        <v>7.9657062999999999</v>
      </c>
    </row>
    <row r="302" spans="3:15" x14ac:dyDescent="0.3">
      <c r="C302" s="1">
        <v>45012.674285648151</v>
      </c>
      <c r="D302">
        <v>10.044712000000001</v>
      </c>
      <c r="E302">
        <v>-0.71850590000000003</v>
      </c>
      <c r="F302">
        <v>0.71371585000000004</v>
      </c>
      <c r="G302" s="1">
        <v>45012.674303506945</v>
      </c>
      <c r="H302">
        <v>5.0807560000000002E-2</v>
      </c>
      <c r="I302">
        <v>-1.9572553999999999E-2</v>
      </c>
      <c r="J302">
        <v>6.1850723000000003E-2</v>
      </c>
      <c r="L302" s="2">
        <v>45012.674282118052</v>
      </c>
      <c r="M302">
        <v>2.3569303000000001</v>
      </c>
      <c r="N302">
        <v>-6.5850476999999996</v>
      </c>
      <c r="O302">
        <v>7.8436728000000002</v>
      </c>
    </row>
    <row r="303" spans="3:15" x14ac:dyDescent="0.3">
      <c r="C303" s="1">
        <v>45012.674286157409</v>
      </c>
      <c r="D303">
        <v>10.083033</v>
      </c>
      <c r="E303">
        <v>-0.61791510000000005</v>
      </c>
      <c r="F303">
        <v>0.59396490000000002</v>
      </c>
      <c r="G303" s="1">
        <v>45012.674304016204</v>
      </c>
      <c r="H303">
        <v>-9.1405239999999999E-2</v>
      </c>
      <c r="I303">
        <v>-0.11544636</v>
      </c>
      <c r="J303">
        <v>8.3688650000000003E-2</v>
      </c>
      <c r="L303" s="2">
        <v>45012.674282604166</v>
      </c>
      <c r="M303">
        <v>2.3904296999999999</v>
      </c>
      <c r="N303">
        <v>-5.7523455999999999</v>
      </c>
      <c r="O303">
        <v>7.7742804999999997</v>
      </c>
    </row>
    <row r="304" spans="3:15" x14ac:dyDescent="0.3">
      <c r="C304" s="1">
        <v>45012.674286574074</v>
      </c>
      <c r="D304">
        <v>10.020762</v>
      </c>
      <c r="E304">
        <v>-0.57959472999999995</v>
      </c>
      <c r="F304">
        <v>0.57959472999999995</v>
      </c>
      <c r="G304" s="1">
        <v>45012.674304513886</v>
      </c>
      <c r="H304">
        <v>-0.10045999</v>
      </c>
      <c r="I304">
        <v>-7.2303145999999999E-2</v>
      </c>
      <c r="J304">
        <v>7.4633904000000001E-2</v>
      </c>
      <c r="L304" s="2">
        <v>45012.674283136577</v>
      </c>
      <c r="M304">
        <v>1.8544376</v>
      </c>
      <c r="N304">
        <v>-5.5561340000000001</v>
      </c>
      <c r="O304">
        <v>7.9082790000000003</v>
      </c>
    </row>
    <row r="305" spans="3:15" x14ac:dyDescent="0.3">
      <c r="C305" s="1">
        <v>45012.67428702546</v>
      </c>
      <c r="D305">
        <v>10.059082</v>
      </c>
      <c r="E305">
        <v>-0.6658155</v>
      </c>
      <c r="F305">
        <v>0.57959472999999995</v>
      </c>
      <c r="G305" s="1">
        <v>45012.674305</v>
      </c>
      <c r="H305">
        <v>6.199284E-2</v>
      </c>
      <c r="I305">
        <v>-3.5018886999999999E-2</v>
      </c>
      <c r="J305">
        <v>1.6576983E-2</v>
      </c>
      <c r="L305" s="2">
        <v>45012.674283159722</v>
      </c>
      <c r="M305">
        <v>1.9214365</v>
      </c>
      <c r="N305">
        <v>-4.6947179999999999</v>
      </c>
      <c r="O305">
        <v>7.9130644999999999</v>
      </c>
    </row>
    <row r="306" spans="3:15" x14ac:dyDescent="0.3">
      <c r="C306" s="1">
        <v>45012.674287499998</v>
      </c>
      <c r="D306">
        <v>10.092612000000001</v>
      </c>
      <c r="E306">
        <v>-0.75203615000000001</v>
      </c>
      <c r="F306">
        <v>0.57001466000000001</v>
      </c>
      <c r="G306" s="1">
        <v>45012.674305416665</v>
      </c>
      <c r="H306">
        <v>2.9502273999999998E-2</v>
      </c>
      <c r="I306">
        <v>1.1852747E-2</v>
      </c>
      <c r="J306">
        <v>9.6527655000000004E-3</v>
      </c>
      <c r="L306" s="2">
        <v>45012.674283668981</v>
      </c>
      <c r="M306">
        <v>2.0578275000000001</v>
      </c>
      <c r="N306">
        <v>-4.9076789999999999</v>
      </c>
      <c r="O306">
        <v>8.4753779999999992</v>
      </c>
    </row>
    <row r="307" spans="3:15" x14ac:dyDescent="0.3">
      <c r="C307" s="1">
        <v>45012.674288009257</v>
      </c>
      <c r="D307">
        <v>9.9968120000000003</v>
      </c>
      <c r="E307">
        <v>-0.74724615000000005</v>
      </c>
      <c r="F307">
        <v>0.54606449999999995</v>
      </c>
      <c r="G307" s="1">
        <v>45012.674305902779</v>
      </c>
      <c r="H307">
        <v>-1.9230273E-3</v>
      </c>
      <c r="I307">
        <v>-4.1410476000000002E-2</v>
      </c>
      <c r="J307">
        <v>3.8947537999999997E-2</v>
      </c>
      <c r="L307" s="2">
        <v>45012.674284166664</v>
      </c>
      <c r="M307">
        <v>2.2779672</v>
      </c>
      <c r="N307">
        <v>-4.2352961999999996</v>
      </c>
      <c r="O307">
        <v>8.1403829999999999</v>
      </c>
    </row>
    <row r="308" spans="3:15" x14ac:dyDescent="0.3">
      <c r="C308" s="1">
        <v>45012.674288495371</v>
      </c>
      <c r="D308">
        <v>9.9872320000000006</v>
      </c>
      <c r="E308">
        <v>-0.73766609999999999</v>
      </c>
      <c r="F308">
        <v>0.53169434999999998</v>
      </c>
      <c r="G308" s="1">
        <v>45012.674306342589</v>
      </c>
      <c r="H308">
        <v>3.2698070000000003E-2</v>
      </c>
      <c r="I308">
        <v>-5.2063119999999997E-2</v>
      </c>
      <c r="J308">
        <v>1.8707514000000001E-2</v>
      </c>
      <c r="L308" s="2">
        <v>45012.674284224537</v>
      </c>
      <c r="M308">
        <v>2.1535403999999998</v>
      </c>
      <c r="N308">
        <v>-4.0079779999999996</v>
      </c>
      <c r="O308">
        <v>9.2219379999999997</v>
      </c>
    </row>
    <row r="309" spans="3:15" x14ac:dyDescent="0.3">
      <c r="C309" s="1">
        <v>45012.674288703703</v>
      </c>
      <c r="D309">
        <v>9.9584910000000004</v>
      </c>
      <c r="E309">
        <v>-0.80472659999999996</v>
      </c>
      <c r="F309">
        <v>0.57001466000000001</v>
      </c>
      <c r="G309" s="1">
        <v>45012.674307071757</v>
      </c>
      <c r="H309">
        <v>1.1390351999999999E-2</v>
      </c>
      <c r="I309">
        <v>-1.9041002000000001E-2</v>
      </c>
      <c r="J309">
        <v>1.5508648E-2</v>
      </c>
      <c r="L309" s="2">
        <v>45012.674284710651</v>
      </c>
      <c r="M309">
        <v>2.1822542999999999</v>
      </c>
      <c r="N309">
        <v>-3.644269</v>
      </c>
      <c r="O309">
        <v>9.0544405000000001</v>
      </c>
    </row>
    <row r="310" spans="3:15" x14ac:dyDescent="0.3">
      <c r="C310" s="1">
        <v>45012.674289189818</v>
      </c>
      <c r="D310">
        <v>9.9680719999999994</v>
      </c>
      <c r="E310">
        <v>-0.83825689999999997</v>
      </c>
      <c r="F310">
        <v>0.61312500000000003</v>
      </c>
      <c r="G310" s="1">
        <v>45012.674307303241</v>
      </c>
      <c r="H310">
        <v>-3.0687595000000002E-2</v>
      </c>
      <c r="I310">
        <v>-9.986254E-3</v>
      </c>
      <c r="J310">
        <v>-2.8699828E-2</v>
      </c>
      <c r="L310" s="2">
        <v>45012.674284745372</v>
      </c>
      <c r="M310">
        <v>1.9262222</v>
      </c>
      <c r="N310">
        <v>-4.1036906000000002</v>
      </c>
      <c r="O310">
        <v>8.8965150000000008</v>
      </c>
    </row>
    <row r="311" spans="3:15" x14ac:dyDescent="0.3">
      <c r="C311" s="1">
        <v>45012.674289409719</v>
      </c>
      <c r="D311">
        <v>9.9776520000000009</v>
      </c>
      <c r="E311">
        <v>-0.84304690000000004</v>
      </c>
      <c r="F311">
        <v>0.62749516999999999</v>
      </c>
      <c r="G311" s="1">
        <v>45012.674307743058</v>
      </c>
      <c r="H311">
        <v>-5.6538795999999999E-3</v>
      </c>
      <c r="I311">
        <v>3.4222219999999998E-2</v>
      </c>
      <c r="J311">
        <v>-4.1482999999999999E-2</v>
      </c>
      <c r="L311" s="2">
        <v>45012.674285752313</v>
      </c>
      <c r="M311">
        <v>1.7826529</v>
      </c>
      <c r="N311">
        <v>-4.7832521999999997</v>
      </c>
      <c r="O311">
        <v>8.2695950000000007</v>
      </c>
    </row>
    <row r="312" spans="3:15" x14ac:dyDescent="0.3">
      <c r="C312" s="1">
        <v>45012.674289895833</v>
      </c>
      <c r="D312">
        <v>9.9776520000000009</v>
      </c>
      <c r="E312">
        <v>-0.73287599999999997</v>
      </c>
      <c r="F312">
        <v>0.63228519999999999</v>
      </c>
      <c r="G312" s="1">
        <v>45012.674308194444</v>
      </c>
      <c r="H312">
        <v>-8.3170399999999995E-3</v>
      </c>
      <c r="I312">
        <v>6.724542E-2</v>
      </c>
      <c r="J312">
        <v>-3.3493519999999999E-2</v>
      </c>
      <c r="L312" s="2">
        <v>45012.67428579861</v>
      </c>
      <c r="M312">
        <v>1.5649059999999999</v>
      </c>
      <c r="N312">
        <v>-5.4340999999999999</v>
      </c>
      <c r="O312">
        <v>9.2291170000000005</v>
      </c>
    </row>
    <row r="313" spans="3:15" x14ac:dyDescent="0.3">
      <c r="C313" s="1">
        <v>45012.674290405092</v>
      </c>
      <c r="D313">
        <v>10.073453000000001</v>
      </c>
      <c r="E313">
        <v>-0.72329589999999999</v>
      </c>
      <c r="F313">
        <v>0.5604346</v>
      </c>
      <c r="G313" s="1">
        <v>45012.674309386573</v>
      </c>
      <c r="H313">
        <v>-1.0447569E-2</v>
      </c>
      <c r="I313">
        <v>-2.1171530000000001E-2</v>
      </c>
      <c r="J313">
        <v>-1.5916654999999998E-2</v>
      </c>
      <c r="L313" s="2">
        <v>45012.674285844907</v>
      </c>
      <c r="M313">
        <v>1.1629118000000001</v>
      </c>
      <c r="N313">
        <v>-4.9435716000000003</v>
      </c>
      <c r="O313">
        <v>9.4444710000000001</v>
      </c>
    </row>
    <row r="314" spans="3:15" x14ac:dyDescent="0.3">
      <c r="C314" s="1">
        <v>45012.674290868054</v>
      </c>
      <c r="D314">
        <v>10.044712000000001</v>
      </c>
      <c r="E314">
        <v>-0.58438480000000004</v>
      </c>
      <c r="F314">
        <v>0.57959472999999995</v>
      </c>
      <c r="G314" s="1">
        <v>45012.674309884256</v>
      </c>
      <c r="H314">
        <v>5.5313970000000004E-3</v>
      </c>
      <c r="I314">
        <v>2.9428530000000001E-2</v>
      </c>
      <c r="J314">
        <v>-5.2640092999999997E-3</v>
      </c>
      <c r="L314" s="2">
        <v>45012.674286273148</v>
      </c>
      <c r="M314">
        <v>1.9453647999999999</v>
      </c>
      <c r="N314">
        <v>-3.7304105999999999</v>
      </c>
      <c r="O314">
        <v>7.4847492999999998</v>
      </c>
    </row>
    <row r="315" spans="3:15" x14ac:dyDescent="0.3">
      <c r="C315" s="1">
        <v>45012.674291319447</v>
      </c>
      <c r="D315">
        <v>10.0063925</v>
      </c>
      <c r="E315">
        <v>-0.66102539999999999</v>
      </c>
      <c r="F315">
        <v>0.59875489999999998</v>
      </c>
      <c r="G315" s="1">
        <v>45012.674310347225</v>
      </c>
      <c r="H315">
        <v>6.5966616000000004E-3</v>
      </c>
      <c r="I315">
        <v>-1.2649416E-2</v>
      </c>
      <c r="J315">
        <v>-2.6008481999999999E-3</v>
      </c>
      <c r="L315" s="2">
        <v>45012.674286793983</v>
      </c>
      <c r="M315">
        <v>1.8017955000000001</v>
      </c>
      <c r="N315">
        <v>-4.3980079999999999</v>
      </c>
      <c r="O315">
        <v>7.3986077000000003</v>
      </c>
    </row>
    <row r="316" spans="3:15" x14ac:dyDescent="0.3">
      <c r="C316" s="1">
        <v>45012.674291516203</v>
      </c>
      <c r="D316">
        <v>10.054292999999999</v>
      </c>
      <c r="E316">
        <v>-0.73766609999999999</v>
      </c>
      <c r="F316">
        <v>0.60354494999999997</v>
      </c>
      <c r="G316" s="1">
        <v>45012.674310613424</v>
      </c>
      <c r="H316">
        <v>2.0507502000000001E-4</v>
      </c>
      <c r="I316">
        <v>2.6232737999999999E-2</v>
      </c>
      <c r="J316">
        <v>-7.9271700000000007E-3</v>
      </c>
      <c r="L316" s="2">
        <v>45012.67428684028</v>
      </c>
      <c r="M316">
        <v>1.2203394999999999</v>
      </c>
      <c r="N316">
        <v>-5.7834525000000001</v>
      </c>
      <c r="O316">
        <v>7.6618180000000002</v>
      </c>
    </row>
    <row r="317" spans="3:15" x14ac:dyDescent="0.3">
      <c r="C317" s="1">
        <v>45012.674291979165</v>
      </c>
      <c r="D317">
        <v>10.011182</v>
      </c>
      <c r="E317">
        <v>-0.79035646000000004</v>
      </c>
      <c r="F317">
        <v>0.64665530000000004</v>
      </c>
      <c r="G317" s="1">
        <v>45012.67431130787</v>
      </c>
      <c r="H317">
        <v>-1.9502318000000001E-2</v>
      </c>
      <c r="I317">
        <v>1.9308519E-2</v>
      </c>
      <c r="J317">
        <v>-1.4851389E-2</v>
      </c>
      <c r="L317" s="2">
        <v>45012.674287256945</v>
      </c>
      <c r="M317">
        <v>1.2897314</v>
      </c>
      <c r="N317">
        <v>-6.6999034999999996</v>
      </c>
      <c r="O317">
        <v>6.1854467</v>
      </c>
    </row>
    <row r="318" spans="3:15" x14ac:dyDescent="0.3">
      <c r="C318" s="1">
        <v>45012.674292708332</v>
      </c>
      <c r="D318">
        <v>9.9968120000000003</v>
      </c>
      <c r="E318">
        <v>-0.74724615000000005</v>
      </c>
      <c r="F318">
        <v>0.67539554999999996</v>
      </c>
      <c r="G318" s="1">
        <v>45012.674311527779</v>
      </c>
      <c r="H318">
        <v>-2.4828639999999999E-2</v>
      </c>
      <c r="I318">
        <v>1.2384298E-2</v>
      </c>
      <c r="J318">
        <v>-1.4318757E-2</v>
      </c>
      <c r="L318" s="2">
        <v>45012.674287268521</v>
      </c>
      <c r="M318">
        <v>1.1078768999999999</v>
      </c>
      <c r="N318">
        <v>-7.472785</v>
      </c>
      <c r="O318">
        <v>6.1064835000000004</v>
      </c>
    </row>
    <row r="319" spans="3:15" x14ac:dyDescent="0.3">
      <c r="C319" s="1">
        <v>45012.674292951386</v>
      </c>
      <c r="D319">
        <v>10.035132000000001</v>
      </c>
      <c r="E319">
        <v>-0.64665530000000004</v>
      </c>
      <c r="F319">
        <v>0.65623540000000002</v>
      </c>
      <c r="G319" s="1">
        <v>45012.674311759256</v>
      </c>
      <c r="H319">
        <v>-3.1220226E-2</v>
      </c>
      <c r="I319">
        <v>1.7316543999999999E-3</v>
      </c>
      <c r="J319">
        <v>-1.0057699E-2</v>
      </c>
      <c r="L319" s="2">
        <v>45012.674287800925</v>
      </c>
      <c r="M319">
        <v>0.70588267000000005</v>
      </c>
      <c r="N319">
        <v>-7.5302129999999998</v>
      </c>
      <c r="O319">
        <v>5.7332029999999996</v>
      </c>
    </row>
    <row r="320" spans="3:15" x14ac:dyDescent="0.3">
      <c r="C320" s="1">
        <v>45012.6742934375</v>
      </c>
      <c r="D320">
        <v>10.044712000000001</v>
      </c>
      <c r="E320">
        <v>-0.62749516999999999</v>
      </c>
      <c r="F320">
        <v>0.64665530000000004</v>
      </c>
      <c r="G320" s="1">
        <v>45012.674312002317</v>
      </c>
      <c r="H320">
        <v>-1.0447569E-2</v>
      </c>
      <c r="I320">
        <v>7.5906087000000002E-3</v>
      </c>
      <c r="J320">
        <v>-1.8579815E-2</v>
      </c>
      <c r="L320" s="2">
        <v>45012.674288321759</v>
      </c>
      <c r="M320">
        <v>0.39960137000000001</v>
      </c>
      <c r="N320">
        <v>-9.4947199999999992</v>
      </c>
      <c r="O320">
        <v>5.9030933000000001</v>
      </c>
    </row>
    <row r="321" spans="3:15" x14ac:dyDescent="0.3">
      <c r="C321" s="1">
        <v>45012.674293888886</v>
      </c>
      <c r="D321">
        <v>10.097403</v>
      </c>
      <c r="E321">
        <v>-0.67539554999999996</v>
      </c>
      <c r="F321">
        <v>0.61791510000000005</v>
      </c>
      <c r="G321" s="1">
        <v>45012.674312476855</v>
      </c>
      <c r="H321">
        <v>4.4628395999999999E-3</v>
      </c>
      <c r="I321">
        <v>1.2382832E-2</v>
      </c>
      <c r="J321">
        <v>-2.3377676E-2</v>
      </c>
      <c r="L321" s="2">
        <v>45012.674288333335</v>
      </c>
      <c r="M321">
        <v>0.62452673999999997</v>
      </c>
      <c r="N321">
        <v>-11.095518999999999</v>
      </c>
      <c r="O321">
        <v>7.3028946000000001</v>
      </c>
    </row>
    <row r="322" spans="3:15" x14ac:dyDescent="0.3">
      <c r="C322" s="1">
        <v>45012.674294421297</v>
      </c>
      <c r="D322">
        <v>10.063872</v>
      </c>
      <c r="E322">
        <v>-0.64665530000000004</v>
      </c>
      <c r="F322">
        <v>0.71850590000000003</v>
      </c>
      <c r="G322" s="1">
        <v>45012.674312870367</v>
      </c>
      <c r="H322">
        <v>-2.8027725999999999E-2</v>
      </c>
      <c r="I322">
        <v>3.7949179999999999E-2</v>
      </c>
      <c r="J322">
        <v>-2.1247147000000001E-2</v>
      </c>
      <c r="L322" s="2">
        <v>45012.674288888891</v>
      </c>
      <c r="M322">
        <v>0.61016976999999994</v>
      </c>
      <c r="N322">
        <v>-10.403993</v>
      </c>
      <c r="O322">
        <v>6.1064835000000004</v>
      </c>
    </row>
    <row r="323" spans="3:15" x14ac:dyDescent="0.3">
      <c r="C323" s="1">
        <v>45012.674295104167</v>
      </c>
      <c r="D323">
        <v>10.078241999999999</v>
      </c>
      <c r="E323">
        <v>-0.64665530000000004</v>
      </c>
      <c r="F323">
        <v>0.54127440000000004</v>
      </c>
      <c r="G323" s="1">
        <v>45012.674313368057</v>
      </c>
      <c r="H323">
        <v>2.864943E-3</v>
      </c>
      <c r="I323">
        <v>1.3229158E-4</v>
      </c>
      <c r="J323">
        <v>-2.1779779999999999E-2</v>
      </c>
      <c r="L323" s="2">
        <v>45012.674289386574</v>
      </c>
      <c r="M323">
        <v>0.39242290000000002</v>
      </c>
      <c r="N323">
        <v>-9.0161560000000005</v>
      </c>
      <c r="O323">
        <v>3.1585260000000002</v>
      </c>
    </row>
    <row r="324" spans="3:15" x14ac:dyDescent="0.3">
      <c r="C324" s="1">
        <v>45012.674295324076</v>
      </c>
      <c r="D324">
        <v>9.972861</v>
      </c>
      <c r="E324">
        <v>-0.68018555999999997</v>
      </c>
      <c r="F324">
        <v>0.60833495999999998</v>
      </c>
      <c r="G324" s="1">
        <v>45012.674313900461</v>
      </c>
      <c r="H324">
        <v>1.8311277000000001E-2</v>
      </c>
      <c r="I324">
        <v>-9.3297289999999999E-4</v>
      </c>
      <c r="J324">
        <v>-2.0181883000000001E-2</v>
      </c>
      <c r="L324" s="2">
        <v>45012.674289432871</v>
      </c>
      <c r="M324">
        <v>0.66520469999999998</v>
      </c>
      <c r="N324">
        <v>-9.0616199999999996</v>
      </c>
      <c r="O324">
        <v>2.1966112</v>
      </c>
    </row>
    <row r="325" spans="3:15" x14ac:dyDescent="0.3">
      <c r="C325" s="1">
        <v>45012.674295833334</v>
      </c>
      <c r="D325">
        <v>9.9632819999999995</v>
      </c>
      <c r="E325">
        <v>-0.71371585000000004</v>
      </c>
      <c r="F325">
        <v>0.61312500000000003</v>
      </c>
      <c r="G325" s="1">
        <v>45012.674314398151</v>
      </c>
      <c r="H325">
        <v>-2.2168772E-2</v>
      </c>
      <c r="I325">
        <v>3.1024959000000001E-2</v>
      </c>
      <c r="J325">
        <v>-1.3790294E-2</v>
      </c>
      <c r="L325" s="2">
        <v>45012.674289907409</v>
      </c>
      <c r="M325">
        <v>0.68674009999999996</v>
      </c>
      <c r="N325">
        <v>-9.9086789999999993</v>
      </c>
      <c r="O325">
        <v>2.1056840000000001</v>
      </c>
    </row>
    <row r="326" spans="3:15" x14ac:dyDescent="0.3">
      <c r="C326" s="1">
        <v>45012.674296481484</v>
      </c>
      <c r="D326">
        <v>10.083033</v>
      </c>
      <c r="E326">
        <v>-0.79035646000000004</v>
      </c>
      <c r="F326">
        <v>0.53169434999999998</v>
      </c>
      <c r="G326" s="1">
        <v>45012.674314814816</v>
      </c>
      <c r="H326">
        <v>2.1507070999999999E-2</v>
      </c>
      <c r="I326">
        <v>1.7709155000000001E-2</v>
      </c>
      <c r="J326">
        <v>-2.1247147000000001E-2</v>
      </c>
      <c r="L326" s="2">
        <v>45012.67428994213</v>
      </c>
      <c r="M326">
        <v>0.11485548</v>
      </c>
      <c r="N326">
        <v>-8.8462650000000007</v>
      </c>
      <c r="O326">
        <v>0.31585257999999999</v>
      </c>
    </row>
    <row r="327" spans="3:15" x14ac:dyDescent="0.3">
      <c r="C327" s="1">
        <v>45012.674296701392</v>
      </c>
      <c r="D327">
        <v>10.126143000000001</v>
      </c>
      <c r="E327">
        <v>-0.70892580000000005</v>
      </c>
      <c r="F327">
        <v>0.54127440000000004</v>
      </c>
      <c r="G327" s="1">
        <v>45012.674315266202</v>
      </c>
      <c r="H327">
        <v>-1.950561E-2</v>
      </c>
      <c r="I327">
        <v>-5.1940307000000003E-3</v>
      </c>
      <c r="J327">
        <v>-8.9966049999999995E-3</v>
      </c>
      <c r="L327" s="2">
        <v>45012.674290416668</v>
      </c>
      <c r="M327">
        <v>-7.8963145999999998E-2</v>
      </c>
      <c r="N327">
        <v>-8.4634129999999992</v>
      </c>
      <c r="O327">
        <v>-1.6965113000000001</v>
      </c>
    </row>
    <row r="328" spans="3:15" x14ac:dyDescent="0.3">
      <c r="C328" s="1">
        <v>45012.674297256941</v>
      </c>
      <c r="D328">
        <v>9.9345420000000004</v>
      </c>
      <c r="E328">
        <v>-0.63707524999999998</v>
      </c>
      <c r="F328">
        <v>0.51732427000000003</v>
      </c>
      <c r="G328" s="1">
        <v>45012.674315763892</v>
      </c>
      <c r="H328">
        <v>2.7898658E-2</v>
      </c>
      <c r="I328">
        <v>-9.3297289999999999E-4</v>
      </c>
      <c r="J328">
        <v>-1.5920825E-2</v>
      </c>
      <c r="L328" s="2">
        <v>45012.674290925926</v>
      </c>
      <c r="M328">
        <v>0.18903299000000001</v>
      </c>
      <c r="N328">
        <v>-9.7363949999999999</v>
      </c>
      <c r="O328">
        <v>-2.0482562</v>
      </c>
    </row>
    <row r="329" spans="3:15" x14ac:dyDescent="0.3">
      <c r="C329" s="1">
        <v>45012.674297638892</v>
      </c>
      <c r="D329">
        <v>9.7285699999999995</v>
      </c>
      <c r="E329">
        <v>-0.62270510000000001</v>
      </c>
      <c r="F329">
        <v>0.51732427000000003</v>
      </c>
      <c r="G329" s="1">
        <v>45012.674316226854</v>
      </c>
      <c r="H329">
        <v>3.3975749999999999E-3</v>
      </c>
      <c r="I329">
        <v>5.446078E-2</v>
      </c>
      <c r="J329">
        <v>-1.4855559000000001E-2</v>
      </c>
      <c r="L329" s="2">
        <v>45012.674291504627</v>
      </c>
      <c r="M329">
        <v>0.33738797999999998</v>
      </c>
      <c r="N329">
        <v>-11.301301</v>
      </c>
      <c r="O329">
        <v>-2.2683960000000001</v>
      </c>
    </row>
    <row r="330" spans="3:15" x14ac:dyDescent="0.3">
      <c r="C330" s="1">
        <v>45012.674298090278</v>
      </c>
      <c r="D330">
        <v>9.9058010000000003</v>
      </c>
      <c r="E330">
        <v>-0.76161623000000001</v>
      </c>
      <c r="F330">
        <v>0.70892580000000005</v>
      </c>
      <c r="G330" s="1">
        <v>45012.674316701392</v>
      </c>
      <c r="H330">
        <v>-1.928747E-3</v>
      </c>
      <c r="I330">
        <v>-3.5021434999999997E-2</v>
      </c>
      <c r="J330">
        <v>-1.1127134E-2</v>
      </c>
      <c r="L330" s="2">
        <v>45012.674291574076</v>
      </c>
      <c r="M330">
        <v>9.5712909999999998E-2</v>
      </c>
      <c r="N330">
        <v>-10.683953000000001</v>
      </c>
      <c r="O330">
        <v>-3.2350962000000001</v>
      </c>
    </row>
    <row r="331" spans="3:15" x14ac:dyDescent="0.3">
      <c r="C331" s="1">
        <v>45012.674298749997</v>
      </c>
      <c r="D331">
        <v>10.111772999999999</v>
      </c>
      <c r="E331">
        <v>-0.67060549999999997</v>
      </c>
      <c r="F331">
        <v>0.59875489999999998</v>
      </c>
      <c r="G331" s="1">
        <v>45012.674317141202</v>
      </c>
      <c r="H331">
        <v>7.1260007000000002E-3</v>
      </c>
      <c r="I331">
        <v>3.0492327999999999E-2</v>
      </c>
      <c r="J331">
        <v>-2.0181883000000001E-2</v>
      </c>
      <c r="L331" s="2">
        <v>45012.67429195602</v>
      </c>
      <c r="M331">
        <v>-0.2943172</v>
      </c>
      <c r="N331">
        <v>-9.4229354999999995</v>
      </c>
      <c r="O331">
        <v>-3.4265219999999998</v>
      </c>
    </row>
    <row r="332" spans="3:15" x14ac:dyDescent="0.3">
      <c r="C332" s="1">
        <v>45012.674299050923</v>
      </c>
      <c r="D332">
        <v>10.087823</v>
      </c>
      <c r="E332">
        <v>-0.64186525000000005</v>
      </c>
      <c r="F332">
        <v>0.6945557</v>
      </c>
      <c r="G332" s="1">
        <v>45012.674317592595</v>
      </c>
      <c r="H332">
        <v>-2.1636140000000002E-2</v>
      </c>
      <c r="I332">
        <v>3.1024959000000001E-2</v>
      </c>
      <c r="J332">
        <v>-1.964925E-2</v>
      </c>
      <c r="L332" s="2">
        <v>45012.674291967596</v>
      </c>
      <c r="M332">
        <v>-0.16749759</v>
      </c>
      <c r="N332">
        <v>-8.5495560000000008</v>
      </c>
      <c r="O332">
        <v>-4.3812585000000004</v>
      </c>
    </row>
    <row r="333" spans="3:15" x14ac:dyDescent="0.3">
      <c r="C333" s="1">
        <v>45012.67429949074</v>
      </c>
      <c r="D333">
        <v>10.164463</v>
      </c>
      <c r="E333">
        <v>-0.59875489999999998</v>
      </c>
      <c r="F333">
        <v>0.72808600000000001</v>
      </c>
      <c r="G333" s="1">
        <v>45012.674318344907</v>
      </c>
      <c r="H333">
        <v>1.8066114E-3</v>
      </c>
      <c r="I333">
        <v>-5.7235756E-3</v>
      </c>
      <c r="J333">
        <v>-1.8575206E-2</v>
      </c>
      <c r="L333" s="2">
        <v>45012.674292476855</v>
      </c>
      <c r="M333">
        <v>-0.34695930000000003</v>
      </c>
      <c r="N333">
        <v>-8.5998049999999999</v>
      </c>
      <c r="O333">
        <v>-3.9553359000000001</v>
      </c>
    </row>
    <row r="334" spans="3:15" x14ac:dyDescent="0.3">
      <c r="C334" s="1">
        <v>45012.674299999999</v>
      </c>
      <c r="D334">
        <v>10.011182</v>
      </c>
      <c r="E334">
        <v>-0.57480469999999995</v>
      </c>
      <c r="F334">
        <v>0.60833495999999998</v>
      </c>
      <c r="G334" s="1">
        <v>45012.674318807869</v>
      </c>
      <c r="H334">
        <v>-1.2041827E-2</v>
      </c>
      <c r="I334">
        <v>3.3158578000000001E-2</v>
      </c>
      <c r="J334">
        <v>-1.6977309999999999E-2</v>
      </c>
      <c r="L334" s="2">
        <v>45012.6742925</v>
      </c>
      <c r="M334">
        <v>-0.72741807000000003</v>
      </c>
      <c r="N334">
        <v>-9.1860470000000003</v>
      </c>
      <c r="O334">
        <v>-3.5820555999999999</v>
      </c>
    </row>
    <row r="335" spans="3:15" x14ac:dyDescent="0.3">
      <c r="C335" s="1">
        <v>45012.674300451392</v>
      </c>
      <c r="D335">
        <v>9.9537019999999998</v>
      </c>
      <c r="E335">
        <v>-0.60833495999999998</v>
      </c>
      <c r="F335">
        <v>0.71371585000000004</v>
      </c>
      <c r="G335" s="1">
        <v>45012.674319270831</v>
      </c>
      <c r="H335">
        <v>-6.7155045000000003E-3</v>
      </c>
      <c r="I335">
        <v>-1.9951505E-3</v>
      </c>
      <c r="J335">
        <v>-4.1941362000000003E-3</v>
      </c>
      <c r="L335" s="2">
        <v>45012.674293055556</v>
      </c>
      <c r="M335">
        <v>-1.0719844999999999</v>
      </c>
      <c r="N335">
        <v>-9.2315100000000001</v>
      </c>
      <c r="O335">
        <v>-4.5607199999999999</v>
      </c>
    </row>
    <row r="336" spans="3:15" x14ac:dyDescent="0.3">
      <c r="C336" s="1">
        <v>45012.674300706021</v>
      </c>
      <c r="D336">
        <v>9.9680719999999994</v>
      </c>
      <c r="E336">
        <v>-0.67060549999999997</v>
      </c>
      <c r="F336">
        <v>0.72329589999999999</v>
      </c>
      <c r="G336" s="1">
        <v>45012.674319513892</v>
      </c>
      <c r="H336">
        <v>4.4697729999999998E-3</v>
      </c>
      <c r="I336">
        <v>-2.0637277999999998E-2</v>
      </c>
      <c r="J336">
        <v>-6.8572980000000004E-3</v>
      </c>
      <c r="L336" s="2">
        <v>45012.674293553238</v>
      </c>
      <c r="M336">
        <v>-1.0360921999999999</v>
      </c>
      <c r="N336">
        <v>-8.6907320000000006</v>
      </c>
      <c r="O336">
        <v>-5.5824550000000004</v>
      </c>
    </row>
    <row r="337" spans="3:15" x14ac:dyDescent="0.3">
      <c r="C337" s="1">
        <v>45012.674300914354</v>
      </c>
      <c r="D337">
        <v>9.9824420000000007</v>
      </c>
      <c r="E337">
        <v>-0.64186525000000005</v>
      </c>
      <c r="F337">
        <v>0.63707524999999998</v>
      </c>
      <c r="G337" s="1">
        <v>45012.674319976853</v>
      </c>
      <c r="H337">
        <v>3.4045080000000001E-3</v>
      </c>
      <c r="I337">
        <v>2.5701726000000001E-2</v>
      </c>
      <c r="J337">
        <v>-4.7267684999999999E-3</v>
      </c>
      <c r="L337" s="2">
        <v>45012.674293599535</v>
      </c>
      <c r="M337">
        <v>-0.78963150000000004</v>
      </c>
      <c r="N337">
        <v>-7.8341010000000004</v>
      </c>
      <c r="O337">
        <v>-5.5561340000000001</v>
      </c>
    </row>
    <row r="338" spans="3:15" x14ac:dyDescent="0.3">
      <c r="C338" s="1">
        <v>45012.674301180552</v>
      </c>
      <c r="D338">
        <v>10.001602</v>
      </c>
      <c r="E338">
        <v>-0.66102539999999999</v>
      </c>
      <c r="F338">
        <v>0.59396490000000002</v>
      </c>
      <c r="G338" s="1">
        <v>45012.674320439815</v>
      </c>
      <c r="H338">
        <v>-1.3107091E-2</v>
      </c>
      <c r="I338">
        <v>1.3537845000000001E-4</v>
      </c>
      <c r="J338">
        <v>1.1321860000000001E-3</v>
      </c>
      <c r="L338" s="2">
        <v>45012.67429412037</v>
      </c>
      <c r="M338">
        <v>-1.2179468</v>
      </c>
      <c r="N338">
        <v>-7.2622166000000004</v>
      </c>
      <c r="O338">
        <v>-6.1064835000000004</v>
      </c>
    </row>
    <row r="339" spans="3:15" x14ac:dyDescent="0.3">
      <c r="C339" s="1">
        <v>45012.674301643521</v>
      </c>
      <c r="D339">
        <v>10.049502</v>
      </c>
      <c r="E339">
        <v>-0.70892580000000005</v>
      </c>
      <c r="F339">
        <v>0.60354494999999997</v>
      </c>
      <c r="G339" s="1">
        <v>45012.674320925929</v>
      </c>
      <c r="H339">
        <v>1.4589784999999999E-2</v>
      </c>
      <c r="I339">
        <v>-5.7235756E-3</v>
      </c>
      <c r="J339">
        <v>5.3932440000000002E-3</v>
      </c>
      <c r="L339" s="2">
        <v>45012.674294583332</v>
      </c>
      <c r="M339">
        <v>-1.4069796999999999</v>
      </c>
      <c r="N339">
        <v>-7.3698936000000002</v>
      </c>
      <c r="O339">
        <v>-6.8626149999999999</v>
      </c>
    </row>
    <row r="340" spans="3:15" x14ac:dyDescent="0.3">
      <c r="C340" s="1">
        <v>45012.674301886575</v>
      </c>
      <c r="D340">
        <v>9.9968120000000003</v>
      </c>
      <c r="E340">
        <v>-0.72808600000000001</v>
      </c>
      <c r="F340">
        <v>0.68976563000000002</v>
      </c>
      <c r="G340" s="1">
        <v>45012.674321412036</v>
      </c>
      <c r="H340">
        <v>-6.1828717999999998E-3</v>
      </c>
      <c r="I340">
        <v>2.0908034999999998E-2</v>
      </c>
      <c r="J340">
        <v>5.9955380000000001E-4</v>
      </c>
      <c r="L340" s="2">
        <v>45012.674294629629</v>
      </c>
      <c r="M340">
        <v>-0.93320084000000003</v>
      </c>
      <c r="N340">
        <v>-7.4751779999999997</v>
      </c>
      <c r="O340">
        <v>-6.1351969999999998</v>
      </c>
    </row>
    <row r="341" spans="3:15" x14ac:dyDescent="0.3">
      <c r="C341" s="1">
        <v>45012.674302407409</v>
      </c>
      <c r="D341">
        <v>9.948912</v>
      </c>
      <c r="E341">
        <v>-0.71371585000000004</v>
      </c>
      <c r="F341">
        <v>0.75203615000000001</v>
      </c>
      <c r="G341" s="1">
        <v>45012.674321817132</v>
      </c>
      <c r="H341">
        <v>3.4045080000000001E-3</v>
      </c>
      <c r="I341">
        <v>2.7985395999999998E-3</v>
      </c>
      <c r="J341">
        <v>-1.5309751E-3</v>
      </c>
      <c r="L341" s="2">
        <v>45012.674295104167</v>
      </c>
      <c r="M341">
        <v>-0.57667020000000002</v>
      </c>
      <c r="N341">
        <v>-7.4751779999999997</v>
      </c>
      <c r="O341">
        <v>-5.9557357</v>
      </c>
    </row>
    <row r="342" spans="3:15" x14ac:dyDescent="0.3">
      <c r="C342" s="1">
        <v>45012.674302800922</v>
      </c>
      <c r="D342">
        <v>10.025551999999999</v>
      </c>
      <c r="E342">
        <v>-0.5891748</v>
      </c>
      <c r="F342">
        <v>0.76161623000000001</v>
      </c>
      <c r="G342" s="1">
        <v>45012.674322303239</v>
      </c>
      <c r="H342">
        <v>1.7785577E-2</v>
      </c>
      <c r="I342">
        <v>4.3964362999999998E-3</v>
      </c>
      <c r="J342">
        <v>-2.0636073E-3</v>
      </c>
      <c r="L342" s="2">
        <v>45012.674295127312</v>
      </c>
      <c r="M342">
        <v>-0.44506501999999998</v>
      </c>
      <c r="N342">
        <v>-9.2099740000000008</v>
      </c>
      <c r="O342">
        <v>-5.6063833000000001</v>
      </c>
    </row>
    <row r="343" spans="3:15" x14ac:dyDescent="0.3">
      <c r="C343" s="1">
        <v>45012.674303506945</v>
      </c>
      <c r="D343">
        <v>9.8722709999999996</v>
      </c>
      <c r="E343">
        <v>-0.49337405000000001</v>
      </c>
      <c r="F343">
        <v>0.58438480000000004</v>
      </c>
      <c r="G343" s="1">
        <v>45012.674322708335</v>
      </c>
      <c r="H343">
        <v>-1.3891819000000001E-3</v>
      </c>
      <c r="I343">
        <v>2.7832255E-2</v>
      </c>
      <c r="J343">
        <v>6.6921580000000005E-5</v>
      </c>
      <c r="L343" s="2">
        <v>45012.674295625002</v>
      </c>
      <c r="M343">
        <v>-0.46181475999999999</v>
      </c>
      <c r="N343">
        <v>-8.3677010000000003</v>
      </c>
      <c r="O343">
        <v>-3.8763725999999998</v>
      </c>
    </row>
    <row r="344" spans="3:15" x14ac:dyDescent="0.3">
      <c r="C344" s="1">
        <v>45012.67430377315</v>
      </c>
      <c r="D344">
        <v>9.9920220000000004</v>
      </c>
      <c r="E344">
        <v>-0.41673339999999998</v>
      </c>
      <c r="F344">
        <v>0.51253420000000005</v>
      </c>
      <c r="G344" s="1">
        <v>45012.674323182873</v>
      </c>
      <c r="H344">
        <v>2.1514004E-2</v>
      </c>
      <c r="I344">
        <v>-9.4520019999999993E-3</v>
      </c>
      <c r="J344">
        <v>2.1974504999999998E-3</v>
      </c>
      <c r="L344" s="2">
        <v>45012.674296238423</v>
      </c>
      <c r="M344">
        <v>-1.3902300000000001</v>
      </c>
      <c r="N344">
        <v>-7.4081789999999996</v>
      </c>
      <c r="O344">
        <v>-3.9242290999999998</v>
      </c>
    </row>
    <row r="345" spans="3:15" x14ac:dyDescent="0.3">
      <c r="C345" s="1">
        <v>45012.674304236112</v>
      </c>
      <c r="D345">
        <v>10.087823</v>
      </c>
      <c r="E345">
        <v>-0.56522465</v>
      </c>
      <c r="F345">
        <v>0.73287599999999997</v>
      </c>
      <c r="G345" s="1">
        <v>45012.67432366898</v>
      </c>
      <c r="H345">
        <v>9.796094E-3</v>
      </c>
      <c r="I345">
        <v>1.1853287000000001E-2</v>
      </c>
      <c r="J345">
        <v>-3.6615039999999999E-3</v>
      </c>
      <c r="L345" s="2">
        <v>45012.674296249999</v>
      </c>
      <c r="M345">
        <v>-2.481357</v>
      </c>
      <c r="N345">
        <v>-7.5062847000000001</v>
      </c>
      <c r="O345">
        <v>-3.4695928</v>
      </c>
    </row>
    <row r="346" spans="3:15" x14ac:dyDescent="0.3">
      <c r="C346" s="1">
        <v>45012.67430471065</v>
      </c>
      <c r="D346">
        <v>10.308165000000001</v>
      </c>
      <c r="E346">
        <v>-0.82388675</v>
      </c>
      <c r="F346">
        <v>0.82867679999999999</v>
      </c>
      <c r="G346" s="1">
        <v>45012.674324398147</v>
      </c>
      <c r="H346">
        <v>8.7240709999999999E-3</v>
      </c>
      <c r="I346">
        <v>6.6500089999999999E-4</v>
      </c>
      <c r="J346">
        <v>-4.7353272999999998E-3</v>
      </c>
      <c r="L346" s="2">
        <v>45012.67429722222</v>
      </c>
      <c r="M346">
        <v>-3.1537402000000001</v>
      </c>
      <c r="N346">
        <v>-9.1238329999999994</v>
      </c>
      <c r="O346">
        <v>-2.4191436999999998</v>
      </c>
    </row>
    <row r="347" spans="3:15" x14ac:dyDescent="0.3">
      <c r="C347" s="1">
        <v>45012.67430515046</v>
      </c>
      <c r="D347">
        <v>9.8818509999999993</v>
      </c>
      <c r="E347">
        <v>-0.71850590000000003</v>
      </c>
      <c r="F347">
        <v>0.47900394000000002</v>
      </c>
      <c r="G347" s="1">
        <v>45012.674324629632</v>
      </c>
      <c r="H347">
        <v>3.3977486000000001E-3</v>
      </c>
      <c r="I347">
        <v>7.0565873999999997E-3</v>
      </c>
      <c r="J347">
        <v>-2.0721661999999999E-3</v>
      </c>
      <c r="L347" s="2">
        <v>45012.674297256941</v>
      </c>
      <c r="M347">
        <v>-3.5318062000000001</v>
      </c>
      <c r="N347">
        <v>-10.073783000000001</v>
      </c>
      <c r="O347">
        <v>-1.6342977999999999</v>
      </c>
    </row>
    <row r="348" spans="3:15" x14ac:dyDescent="0.3">
      <c r="C348" s="1">
        <v>45012.674305891203</v>
      </c>
      <c r="D348">
        <v>9.9201720000000009</v>
      </c>
      <c r="E348">
        <v>-0.74724615000000005</v>
      </c>
      <c r="F348">
        <v>0.68018555999999997</v>
      </c>
      <c r="G348" s="1">
        <v>45012.674325150459</v>
      </c>
      <c r="H348">
        <v>1.7998519E-3</v>
      </c>
      <c r="I348">
        <v>-1.465528E-3</v>
      </c>
      <c r="J348">
        <v>5.9099494999999996E-4</v>
      </c>
      <c r="L348" s="2">
        <v>45012.674297268517</v>
      </c>
      <c r="M348">
        <v>-3.5030923</v>
      </c>
      <c r="N348">
        <v>-9.5090769999999996</v>
      </c>
      <c r="O348">
        <v>-1.1581261</v>
      </c>
    </row>
    <row r="349" spans="3:15" x14ac:dyDescent="0.3">
      <c r="C349" s="1">
        <v>45012.67430633102</v>
      </c>
      <c r="D349">
        <v>10.102193</v>
      </c>
      <c r="E349">
        <v>-0.72808600000000001</v>
      </c>
      <c r="F349">
        <v>0.58438480000000004</v>
      </c>
      <c r="G349" s="1">
        <v>45012.674325613429</v>
      </c>
      <c r="H349">
        <v>1.6180921000000001E-2</v>
      </c>
      <c r="I349">
        <v>-8.3897469999999995E-3</v>
      </c>
      <c r="J349">
        <v>-4.7426949999999999E-4</v>
      </c>
      <c r="L349" s="2">
        <v>45012.674297708334</v>
      </c>
      <c r="M349">
        <v>-3.6490545000000001</v>
      </c>
      <c r="N349">
        <v>-8.2313100000000006</v>
      </c>
      <c r="O349">
        <v>-1.6366906999999999</v>
      </c>
    </row>
    <row r="350" spans="3:15" x14ac:dyDescent="0.3">
      <c r="C350" s="1">
        <v>45012.674306817127</v>
      </c>
      <c r="D350">
        <v>10.063872</v>
      </c>
      <c r="E350">
        <v>-0.60833495999999998</v>
      </c>
      <c r="F350">
        <v>0.43110353000000001</v>
      </c>
      <c r="G350" s="1">
        <v>45012.674326307868</v>
      </c>
      <c r="H350">
        <v>-6.1896312999999998E-3</v>
      </c>
      <c r="I350">
        <v>3.8607941999999999E-3</v>
      </c>
      <c r="J350">
        <v>1.1236271999999999E-3</v>
      </c>
      <c r="L350" s="2">
        <v>45012.674297731479</v>
      </c>
      <c r="M350">
        <v>-3.9098723</v>
      </c>
      <c r="N350">
        <v>-6.879365</v>
      </c>
      <c r="O350">
        <v>-2.2301106000000002</v>
      </c>
    </row>
    <row r="351" spans="3:15" x14ac:dyDescent="0.3">
      <c r="C351" s="1">
        <v>45012.674307048612</v>
      </c>
      <c r="D351">
        <v>10.169252999999999</v>
      </c>
      <c r="E351">
        <v>-0.65623540000000002</v>
      </c>
      <c r="F351">
        <v>0.43589357000000001</v>
      </c>
      <c r="G351" s="1">
        <v>45012.674326527776</v>
      </c>
      <c r="H351">
        <v>6.0609095000000003E-3</v>
      </c>
      <c r="I351">
        <v>-1.158554E-2</v>
      </c>
      <c r="J351">
        <v>3.2541559999999998E-3</v>
      </c>
      <c r="L351" s="2">
        <v>45012.674298229169</v>
      </c>
      <c r="M351">
        <v>-4.4075794000000004</v>
      </c>
      <c r="N351">
        <v>-6.5276202999999997</v>
      </c>
      <c r="O351">
        <v>-1.550549</v>
      </c>
    </row>
    <row r="352" spans="3:15" x14ac:dyDescent="0.3">
      <c r="C352" s="1">
        <v>45012.67430752315</v>
      </c>
      <c r="D352">
        <v>10.241104</v>
      </c>
      <c r="E352">
        <v>-0.59875489999999998</v>
      </c>
      <c r="F352">
        <v>0.61312500000000003</v>
      </c>
      <c r="G352" s="1">
        <v>45012.674326967594</v>
      </c>
      <c r="H352">
        <v>2.0195519999999999E-4</v>
      </c>
      <c r="I352">
        <v>-5.1939534000000004E-3</v>
      </c>
      <c r="J352">
        <v>2.7215238999999999E-3</v>
      </c>
      <c r="L352" s="2">
        <v>45012.674298738428</v>
      </c>
      <c r="M352">
        <v>-4.9124650000000001</v>
      </c>
      <c r="N352">
        <v>-8.5710909999999991</v>
      </c>
      <c r="O352">
        <v>-0.34456646000000002</v>
      </c>
    </row>
    <row r="353" spans="3:15" x14ac:dyDescent="0.3">
      <c r="C353" s="1">
        <v>45012.674307986112</v>
      </c>
      <c r="D353">
        <v>9.9776520000000009</v>
      </c>
      <c r="E353">
        <v>-0.57480469999999995</v>
      </c>
      <c r="F353">
        <v>0.57480469999999995</v>
      </c>
      <c r="G353" s="1">
        <v>45012.674327534725</v>
      </c>
      <c r="H353">
        <v>-1.4179114E-2</v>
      </c>
      <c r="I353">
        <v>1.5046070999999999E-2</v>
      </c>
      <c r="J353">
        <v>-1.539534E-3</v>
      </c>
      <c r="L353" s="2">
        <v>45012.674298749997</v>
      </c>
      <c r="M353">
        <v>-5.4867425000000001</v>
      </c>
      <c r="N353">
        <v>-9.2554379999999998</v>
      </c>
      <c r="O353">
        <v>1.0049855000000001</v>
      </c>
    </row>
    <row r="354" spans="3:15" x14ac:dyDescent="0.3">
      <c r="C354" s="1">
        <v>45012.67430846065</v>
      </c>
      <c r="D354">
        <v>9.8866414999999996</v>
      </c>
      <c r="E354">
        <v>-0.67539554999999996</v>
      </c>
      <c r="F354">
        <v>0.55564460000000004</v>
      </c>
      <c r="G354" s="1">
        <v>45012.674328182868</v>
      </c>
      <c r="H354">
        <v>1.4583024999999999E-2</v>
      </c>
      <c r="I354">
        <v>-1.7444495000000001E-2</v>
      </c>
      <c r="J354">
        <v>5.9099494999999996E-4</v>
      </c>
      <c r="L354" s="2">
        <v>45012.674299247687</v>
      </c>
      <c r="M354">
        <v>-6.2189459999999999</v>
      </c>
      <c r="N354">
        <v>-8.6763739999999991</v>
      </c>
      <c r="O354">
        <v>1.6295122</v>
      </c>
    </row>
    <row r="355" spans="3:15" x14ac:dyDescent="0.3">
      <c r="C355" s="1">
        <v>45012.674308935188</v>
      </c>
      <c r="D355">
        <v>10.078241999999999</v>
      </c>
      <c r="E355">
        <v>-0.69934569999999996</v>
      </c>
      <c r="F355">
        <v>0.58438480000000004</v>
      </c>
      <c r="G355" s="1">
        <v>45012.674328657406</v>
      </c>
      <c r="H355">
        <v>-1.4711747000000001E-2</v>
      </c>
      <c r="I355">
        <v>1.7709233000000001E-2</v>
      </c>
      <c r="J355">
        <v>2.7215238999999999E-3</v>
      </c>
      <c r="L355" s="2">
        <v>45012.674299791666</v>
      </c>
      <c r="M355">
        <v>-6.62094</v>
      </c>
      <c r="N355">
        <v>-7.2765737000000001</v>
      </c>
      <c r="O355">
        <v>1.6797614999999999</v>
      </c>
    </row>
    <row r="356" spans="3:15" x14ac:dyDescent="0.3">
      <c r="C356" s="1">
        <v>45012.674309374997</v>
      </c>
      <c r="D356">
        <v>10.087823</v>
      </c>
      <c r="E356">
        <v>-0.63707524999999998</v>
      </c>
      <c r="F356">
        <v>0.51732427000000003</v>
      </c>
      <c r="G356" s="1">
        <v>45012.674329085647</v>
      </c>
      <c r="H356">
        <v>-4.5917349999999996E-3</v>
      </c>
      <c r="I356">
        <v>1.3236863999999999E-4</v>
      </c>
      <c r="J356">
        <v>-3.6700628999999999E-3</v>
      </c>
      <c r="L356" s="2">
        <v>45012.674299861108</v>
      </c>
      <c r="M356">
        <v>-7.4703920000000004</v>
      </c>
      <c r="N356">
        <v>-6.4917280000000002</v>
      </c>
      <c r="O356">
        <v>1.8305092999999999</v>
      </c>
    </row>
    <row r="357" spans="3:15" x14ac:dyDescent="0.3">
      <c r="C357" s="1">
        <v>45012.674310104165</v>
      </c>
      <c r="D357">
        <v>10.025551999999999</v>
      </c>
      <c r="E357">
        <v>-0.66102539999999999</v>
      </c>
      <c r="F357">
        <v>0.54127440000000004</v>
      </c>
      <c r="G357" s="1">
        <v>45012.674329386573</v>
      </c>
      <c r="H357">
        <v>-6.7222640000000004E-3</v>
      </c>
      <c r="I357">
        <v>1.6643966999999999E-2</v>
      </c>
      <c r="J357">
        <v>4.3194206000000002E-3</v>
      </c>
      <c r="L357" s="2">
        <v>45012.674300312501</v>
      </c>
      <c r="M357">
        <v>-8.3796649999999993</v>
      </c>
      <c r="N357">
        <v>-7.1425757000000001</v>
      </c>
      <c r="O357">
        <v>1.5672988999999999</v>
      </c>
    </row>
    <row r="358" spans="3:15" x14ac:dyDescent="0.3">
      <c r="C358" s="1">
        <v>45012.674310335649</v>
      </c>
      <c r="D358">
        <v>10.111772999999999</v>
      </c>
      <c r="E358">
        <v>-0.59396490000000002</v>
      </c>
      <c r="F358">
        <v>0.46463381999999998</v>
      </c>
      <c r="G358" s="1">
        <v>45012.674330081019</v>
      </c>
      <c r="H358">
        <v>-1.4179114E-2</v>
      </c>
      <c r="I358">
        <v>8.6544845000000002E-3</v>
      </c>
      <c r="J358">
        <v>4.8520530000000003E-3</v>
      </c>
      <c r="L358" s="2">
        <v>45012.674300347222</v>
      </c>
      <c r="M358">
        <v>-8.4825560000000007</v>
      </c>
      <c r="N358">
        <v>-7.5517482999999999</v>
      </c>
      <c r="O358">
        <v>1.0815558000000001</v>
      </c>
    </row>
    <row r="359" spans="3:15" x14ac:dyDescent="0.3">
      <c r="C359" s="1">
        <v>45012.674310775466</v>
      </c>
      <c r="D359">
        <v>10.001602</v>
      </c>
      <c r="E359">
        <v>-0.59875489999999998</v>
      </c>
      <c r="F359">
        <v>0.54127440000000004</v>
      </c>
      <c r="G359" s="1">
        <v>45012.674330277776</v>
      </c>
      <c r="H359">
        <v>1.0321967E-2</v>
      </c>
      <c r="I359">
        <v>-6.7918505999999997E-3</v>
      </c>
      <c r="J359">
        <v>5.3846850000000002E-3</v>
      </c>
      <c r="L359" s="2">
        <v>45012.674300879633</v>
      </c>
      <c r="M359">
        <v>-8.7122670000000006</v>
      </c>
      <c r="N359">
        <v>-7.8341010000000004</v>
      </c>
      <c r="O359">
        <v>0.69391860000000005</v>
      </c>
    </row>
    <row r="360" spans="3:15" x14ac:dyDescent="0.3">
      <c r="C360" s="1">
        <v>45012.674311296294</v>
      </c>
      <c r="D360">
        <v>9.9872320000000006</v>
      </c>
      <c r="E360">
        <v>-0.67539554999999996</v>
      </c>
      <c r="F360">
        <v>0.50295409999999996</v>
      </c>
      <c r="G360" s="1">
        <v>45012.674330752314</v>
      </c>
      <c r="H360">
        <v>-6.7222640000000004E-3</v>
      </c>
      <c r="I360">
        <v>8.6544845000000002E-3</v>
      </c>
      <c r="J360">
        <v>3.7867882999999998E-3</v>
      </c>
      <c r="L360" s="2">
        <v>45012.674301354164</v>
      </c>
      <c r="M360">
        <v>-8.6883389999999991</v>
      </c>
      <c r="N360">
        <v>-7.6905320000000001</v>
      </c>
      <c r="O360">
        <v>0.3589234</v>
      </c>
    </row>
    <row r="361" spans="3:15" x14ac:dyDescent="0.3">
      <c r="C361" s="1">
        <v>45012.674311990741</v>
      </c>
      <c r="D361">
        <v>9.9824420000000007</v>
      </c>
      <c r="E361">
        <v>-0.68497560000000002</v>
      </c>
      <c r="F361">
        <v>0.55085450000000002</v>
      </c>
      <c r="G361" s="1">
        <v>45012.674331238428</v>
      </c>
      <c r="H361">
        <v>-1.2048586E-2</v>
      </c>
      <c r="I361">
        <v>4.9260585000000003E-3</v>
      </c>
      <c r="J361">
        <v>8.5804780000000008E-3</v>
      </c>
      <c r="L361" s="2">
        <v>45012.674301388892</v>
      </c>
      <c r="M361">
        <v>-8.6979100000000003</v>
      </c>
      <c r="N361">
        <v>-7.2837519999999998</v>
      </c>
      <c r="O361">
        <v>-6.6999030000000001E-2</v>
      </c>
    </row>
    <row r="362" spans="3:15" x14ac:dyDescent="0.3">
      <c r="C362" s="1">
        <v>45012.674312465278</v>
      </c>
      <c r="D362">
        <v>10.078241999999999</v>
      </c>
      <c r="E362">
        <v>-0.63707524999999998</v>
      </c>
      <c r="F362">
        <v>0.50774412999999996</v>
      </c>
      <c r="G362" s="1">
        <v>45012.674331655093</v>
      </c>
      <c r="H362">
        <v>1.0854600000000001E-2</v>
      </c>
      <c r="I362">
        <v>-2.5966610000000001E-2</v>
      </c>
      <c r="J362">
        <v>9.1131110000000001E-3</v>
      </c>
      <c r="L362" s="2">
        <v>45012.674301898151</v>
      </c>
      <c r="M362">
        <v>-8.834301</v>
      </c>
      <c r="N362">
        <v>-7.0995049999999997</v>
      </c>
      <c r="O362">
        <v>0.16031912000000001</v>
      </c>
    </row>
    <row r="373" spans="3:19" x14ac:dyDescent="0.3">
      <c r="C373" s="1">
        <v>45012.674266909722</v>
      </c>
      <c r="D373">
        <v>9.9824420000000007</v>
      </c>
      <c r="E373">
        <v>-0.5891748</v>
      </c>
      <c r="F373">
        <v>0.60354494999999997</v>
      </c>
      <c r="G373" s="1">
        <v>45012.674260277781</v>
      </c>
      <c r="H373">
        <v>-7.1695424999999993E-2</v>
      </c>
      <c r="I373">
        <v>2.889806E-2</v>
      </c>
      <c r="J373">
        <v>-9.9680670000000006E-4</v>
      </c>
      <c r="L373" s="2">
        <v>45012.674346712964</v>
      </c>
      <c r="M373">
        <v>-9.0496549999999996</v>
      </c>
      <c r="N373">
        <v>-4.2161536000000002</v>
      </c>
      <c r="O373">
        <v>0.20099710000000001</v>
      </c>
      <c r="P373" s="1">
        <v>45012.674258159721</v>
      </c>
      <c r="Q373">
        <v>0.33946890000000002</v>
      </c>
      <c r="R373">
        <v>-0.49088670000000001</v>
      </c>
      <c r="S373">
        <v>9.2804449999999997E-2</v>
      </c>
    </row>
    <row r="374" spans="3:19" x14ac:dyDescent="0.3">
      <c r="L374" s="2">
        <v>45012.674347222222</v>
      </c>
      <c r="M374">
        <v>-9.0640129999999992</v>
      </c>
      <c r="N374">
        <v>-4.2281174999999998</v>
      </c>
      <c r="O374">
        <v>0.22013968</v>
      </c>
    </row>
    <row r="375" spans="3:19" x14ac:dyDescent="0.3">
      <c r="C375" s="1">
        <v>45012.674267372684</v>
      </c>
      <c r="D375">
        <v>10.059082</v>
      </c>
      <c r="E375">
        <v>-0.63228519999999999</v>
      </c>
      <c r="F375">
        <v>0.67539554999999996</v>
      </c>
      <c r="G375" s="1">
        <v>45012.674260277781</v>
      </c>
      <c r="H375">
        <v>-6.1042779999999998E-2</v>
      </c>
      <c r="I375">
        <v>-1.3712518E-2</v>
      </c>
      <c r="J375">
        <v>2.1989866999999998E-3</v>
      </c>
      <c r="L375" s="2">
        <v>45012.674347245367</v>
      </c>
      <c r="M375">
        <v>-9.0831549999999996</v>
      </c>
      <c r="N375">
        <v>-4.2640099999999999</v>
      </c>
      <c r="O375">
        <v>0.19142582</v>
      </c>
      <c r="P375" s="1">
        <v>45012.674258159721</v>
      </c>
      <c r="Q375">
        <v>-0.86332560000000003</v>
      </c>
      <c r="R375">
        <v>-0.57758560000000003</v>
      </c>
      <c r="S375">
        <v>0.18805111999999999</v>
      </c>
    </row>
    <row r="376" spans="3:19" x14ac:dyDescent="0.3">
      <c r="L376" s="2">
        <v>45012.674347731481</v>
      </c>
      <c r="M376">
        <v>-9.0544405000000001</v>
      </c>
      <c r="N376">
        <v>-4.2616170000000002</v>
      </c>
      <c r="O376">
        <v>0.16271193</v>
      </c>
    </row>
    <row r="377" spans="3:19" x14ac:dyDescent="0.3">
      <c r="C377" s="1">
        <v>45012.674267858798</v>
      </c>
      <c r="D377">
        <v>10.092612000000001</v>
      </c>
      <c r="E377">
        <v>-0.62270510000000001</v>
      </c>
      <c r="F377">
        <v>0.42631350000000001</v>
      </c>
      <c r="G377" s="1">
        <v>45012.674260277781</v>
      </c>
      <c r="H377">
        <v>-3.3345904000000003E-2</v>
      </c>
      <c r="I377">
        <v>-3.82136E-2</v>
      </c>
      <c r="J377">
        <v>1.6663545000000001E-3</v>
      </c>
      <c r="L377" s="2">
        <v>45012.674348217595</v>
      </c>
      <c r="M377">
        <v>-9.0735840000000003</v>
      </c>
      <c r="N377">
        <v>-4.2616170000000002</v>
      </c>
      <c r="O377">
        <v>0.16510475999999999</v>
      </c>
      <c r="P377" s="1">
        <v>45012.674258657411</v>
      </c>
      <c r="Q377">
        <v>-1.7730534</v>
      </c>
      <c r="R377">
        <v>-0.61421890000000001</v>
      </c>
      <c r="S377">
        <v>0.42861002999999998</v>
      </c>
    </row>
    <row r="378" spans="3:19" x14ac:dyDescent="0.3">
      <c r="L378" s="2">
        <v>45012.674348807872</v>
      </c>
      <c r="M378">
        <v>-9.0233345000000007</v>
      </c>
      <c r="N378">
        <v>-4.1970109999999998</v>
      </c>
      <c r="O378">
        <v>0.18185451999999999</v>
      </c>
    </row>
    <row r="379" spans="3:19" x14ac:dyDescent="0.3">
      <c r="C379" s="1">
        <v>45012.67426803241</v>
      </c>
      <c r="D379">
        <v>9.9776520000000009</v>
      </c>
      <c r="E379">
        <v>-0.70413579999999998</v>
      </c>
      <c r="F379">
        <v>0.65623540000000002</v>
      </c>
      <c r="G379" s="1">
        <v>45012.674260277781</v>
      </c>
      <c r="H379">
        <v>-8.3121870000000004E-3</v>
      </c>
      <c r="I379">
        <v>-2.4897795E-2</v>
      </c>
      <c r="J379">
        <v>-4.6417442999999999E-4</v>
      </c>
      <c r="L379" s="2">
        <v>45012.674348831017</v>
      </c>
      <c r="M379">
        <v>-8.980264</v>
      </c>
      <c r="N379">
        <v>-4.1587256999999997</v>
      </c>
      <c r="O379">
        <v>0.21535404</v>
      </c>
      <c r="P379" s="1">
        <v>45012.674258657411</v>
      </c>
      <c r="Q379">
        <v>-1.8597523</v>
      </c>
      <c r="R379">
        <v>-0.51042449999999995</v>
      </c>
      <c r="S379">
        <v>0.54827890000000001</v>
      </c>
    </row>
    <row r="380" spans="3:19" x14ac:dyDescent="0.3">
      <c r="C380" s="1">
        <v>45012.67426832176</v>
      </c>
      <c r="D380">
        <v>9.9632819999999995</v>
      </c>
      <c r="E380">
        <v>-0.76161623000000001</v>
      </c>
      <c r="F380">
        <v>0.67539554999999996</v>
      </c>
      <c r="G380" s="1">
        <v>45012.674260277781</v>
      </c>
      <c r="H380">
        <v>5.5362503E-3</v>
      </c>
      <c r="I380">
        <v>1.0788564E-2</v>
      </c>
      <c r="J380">
        <v>-9.9680670000000006E-4</v>
      </c>
      <c r="L380" s="2">
        <v>45012.674349328707</v>
      </c>
      <c r="M380">
        <v>-9.1070829999999994</v>
      </c>
      <c r="N380">
        <v>-4.2352961999999996</v>
      </c>
      <c r="O380">
        <v>0.16031912000000001</v>
      </c>
      <c r="P380" s="1">
        <v>45012.674259143518</v>
      </c>
      <c r="Q380">
        <v>-1.72543</v>
      </c>
      <c r="R380">
        <v>-0.34191114</v>
      </c>
      <c r="S380">
        <v>0.55682670000000001</v>
      </c>
    </row>
    <row r="381" spans="3:19" x14ac:dyDescent="0.3">
      <c r="L381" s="2">
        <v>45012.674349340276</v>
      </c>
      <c r="M381">
        <v>-9.0664049999999996</v>
      </c>
      <c r="N381">
        <v>-4.2257246999999998</v>
      </c>
      <c r="O381">
        <v>0.19381862999999999</v>
      </c>
    </row>
    <row r="382" spans="3:19" x14ac:dyDescent="0.3">
      <c r="C382" s="1">
        <v>45012.674268773146</v>
      </c>
      <c r="D382">
        <v>10.025551999999999</v>
      </c>
      <c r="E382">
        <v>-0.78077640000000004</v>
      </c>
      <c r="F382">
        <v>0.61312500000000003</v>
      </c>
      <c r="G382" s="1">
        <v>45012.674260277781</v>
      </c>
      <c r="H382">
        <v>9.2646759999999995E-3</v>
      </c>
      <c r="I382">
        <v>2.3039104000000001E-2</v>
      </c>
      <c r="J382">
        <v>-2.5947033E-3</v>
      </c>
      <c r="L382" s="2">
        <v>45012.674349780093</v>
      </c>
      <c r="M382">
        <v>-9.0544405000000001</v>
      </c>
      <c r="N382">
        <v>-4.2209390000000004</v>
      </c>
      <c r="O382">
        <v>0.17228323000000001</v>
      </c>
      <c r="P382" s="1">
        <v>45012.674259155094</v>
      </c>
      <c r="Q382">
        <v>-2.1198489999999999</v>
      </c>
      <c r="R382">
        <v>-0.22956889999999999</v>
      </c>
      <c r="S382">
        <v>0.56293225000000002</v>
      </c>
    </row>
    <row r="383" spans="3:19" x14ac:dyDescent="0.3">
      <c r="L383" s="2">
        <v>45012.674349837966</v>
      </c>
      <c r="M383">
        <v>-9.0783690000000004</v>
      </c>
      <c r="N383">
        <v>-4.1635112999999997</v>
      </c>
      <c r="O383">
        <v>0.18664016999999999</v>
      </c>
    </row>
    <row r="384" spans="3:19" x14ac:dyDescent="0.3">
      <c r="C384" s="1">
        <v>45012.674269062503</v>
      </c>
      <c r="D384">
        <v>10.121352999999999</v>
      </c>
      <c r="E384">
        <v>-0.74724615000000005</v>
      </c>
      <c r="F384">
        <v>0.55564460000000004</v>
      </c>
      <c r="G384" s="1">
        <v>45012.674260277781</v>
      </c>
      <c r="H384">
        <v>6.0688825E-3</v>
      </c>
      <c r="I384">
        <v>-1.9946103000000001E-3</v>
      </c>
      <c r="J384">
        <v>-3.6599677999999999E-3</v>
      </c>
      <c r="L384" s="2">
        <v>45012.674350335648</v>
      </c>
      <c r="M384">
        <v>-9.0687979999999992</v>
      </c>
      <c r="N384">
        <v>-4.2209390000000004</v>
      </c>
      <c r="O384">
        <v>0.20817557</v>
      </c>
      <c r="P384" s="1">
        <v>45012.674259155094</v>
      </c>
      <c r="Q384">
        <v>-2.9379935000000001</v>
      </c>
      <c r="R384">
        <v>-0.21735778</v>
      </c>
      <c r="S384">
        <v>0.69359110000000002</v>
      </c>
    </row>
    <row r="385" spans="3:19" x14ac:dyDescent="0.3">
      <c r="L385" s="2">
        <v>45012.674350856483</v>
      </c>
      <c r="M385">
        <v>-9.0329060000000005</v>
      </c>
      <c r="N385">
        <v>-4.3166520000000004</v>
      </c>
      <c r="O385">
        <v>0.2416751</v>
      </c>
    </row>
    <row r="386" spans="3:19" x14ac:dyDescent="0.3">
      <c r="C386" s="1">
        <v>45012.674269502313</v>
      </c>
      <c r="D386">
        <v>9.9824420000000007</v>
      </c>
      <c r="E386">
        <v>-0.71850590000000003</v>
      </c>
      <c r="F386">
        <v>0.63228519999999999</v>
      </c>
      <c r="G386" s="1">
        <v>45012.674260277781</v>
      </c>
      <c r="H386">
        <v>9.2646759999999995E-3</v>
      </c>
      <c r="I386">
        <v>-2.2767266000000001E-2</v>
      </c>
      <c r="J386">
        <v>-8.9862910000000004E-3</v>
      </c>
      <c r="L386" s="2">
        <v>45012.674350925925</v>
      </c>
      <c r="M386">
        <v>-9.0257269999999998</v>
      </c>
      <c r="N386">
        <v>-4.3812585000000004</v>
      </c>
      <c r="O386">
        <v>0.31106696</v>
      </c>
      <c r="P386" s="1">
        <v>45012.674259675929</v>
      </c>
      <c r="Q386">
        <v>-3.7866656999999999</v>
      </c>
      <c r="R386">
        <v>-0.21980000999999999</v>
      </c>
      <c r="S386">
        <v>0.82180779999999998</v>
      </c>
    </row>
    <row r="387" spans="3:19" x14ac:dyDescent="0.3">
      <c r="L387" s="2">
        <v>45012.674351354166</v>
      </c>
      <c r="M387">
        <v>-9.0472619999999999</v>
      </c>
      <c r="N387">
        <v>-4.4243293000000001</v>
      </c>
      <c r="O387">
        <v>0.29910283999999998</v>
      </c>
    </row>
    <row r="388" spans="3:19" x14ac:dyDescent="0.3">
      <c r="L388" s="2">
        <v>45012.674351423608</v>
      </c>
      <c r="M388">
        <v>-9.0017990000000001</v>
      </c>
      <c r="N388">
        <v>-4.7665030000000002</v>
      </c>
      <c r="O388">
        <v>0.5838487</v>
      </c>
    </row>
    <row r="389" spans="3:19" x14ac:dyDescent="0.3">
      <c r="L389" s="2">
        <v>45012.674351921298</v>
      </c>
      <c r="M389">
        <v>-9.1405820000000002</v>
      </c>
      <c r="N389">
        <v>-4.5942197</v>
      </c>
      <c r="O389">
        <v>0.42831524999999998</v>
      </c>
    </row>
    <row r="390" spans="3:19" x14ac:dyDescent="0.3">
      <c r="C390" s="1">
        <v>45012.674269965275</v>
      </c>
      <c r="D390">
        <v>9.9968120000000003</v>
      </c>
      <c r="E390">
        <v>-0.63228519999999999</v>
      </c>
      <c r="F390">
        <v>0.59396490000000002</v>
      </c>
      <c r="G390" s="1">
        <v>45012.674260277781</v>
      </c>
      <c r="H390">
        <v>1.5123631E-2</v>
      </c>
      <c r="I390">
        <v>-1.8506208E-2</v>
      </c>
      <c r="J390">
        <v>-1.0584187E-2</v>
      </c>
      <c r="L390" s="2">
        <v>45012.674352430557</v>
      </c>
      <c r="M390">
        <v>-8.9826564999999992</v>
      </c>
      <c r="N390">
        <v>-4.7090750000000003</v>
      </c>
      <c r="O390">
        <v>0.55752765999999998</v>
      </c>
      <c r="P390" s="1">
        <v>45012.674259687497</v>
      </c>
      <c r="Q390">
        <v>-4.7635546</v>
      </c>
      <c r="R390">
        <v>-0.18805111999999999</v>
      </c>
      <c r="S390">
        <v>0.85477780000000003</v>
      </c>
    </row>
    <row r="391" spans="3:19" x14ac:dyDescent="0.3">
      <c r="L391" s="2">
        <v>45012.674352453701</v>
      </c>
      <c r="M391">
        <v>-8.9611210000000003</v>
      </c>
      <c r="N391">
        <v>-4.4339003999999997</v>
      </c>
      <c r="O391">
        <v>0.44745782000000001</v>
      </c>
    </row>
    <row r="392" spans="3:19" x14ac:dyDescent="0.3">
      <c r="C392" s="1">
        <v>45012.674270636577</v>
      </c>
      <c r="D392">
        <v>10.025551999999999</v>
      </c>
      <c r="E392">
        <v>-0.60833495999999998</v>
      </c>
      <c r="F392">
        <v>0.60354494999999997</v>
      </c>
      <c r="G392" s="1">
        <v>45012.674260277781</v>
      </c>
      <c r="H392">
        <v>9.2646759999999995E-3</v>
      </c>
      <c r="I392">
        <v>1.8778046999999999E-2</v>
      </c>
      <c r="J392">
        <v>-1.1649451E-2</v>
      </c>
      <c r="L392" s="2">
        <v>45012.674352951391</v>
      </c>
      <c r="M392">
        <v>-8.8869430000000005</v>
      </c>
      <c r="N392">
        <v>-4.7210393000000002</v>
      </c>
      <c r="O392">
        <v>0.83030945</v>
      </c>
      <c r="P392" s="1">
        <v>45012.674260185187</v>
      </c>
      <c r="Q392">
        <v>-5.8088259999999998</v>
      </c>
      <c r="R392">
        <v>-0.16729221999999999</v>
      </c>
      <c r="S392">
        <v>0.87065225999999996</v>
      </c>
    </row>
    <row r="393" spans="3:19" x14ac:dyDescent="0.3">
      <c r="L393" s="2">
        <v>45012.674353449074</v>
      </c>
      <c r="M393">
        <v>-8.9635130000000007</v>
      </c>
      <c r="N393">
        <v>-4.7641099999999996</v>
      </c>
      <c r="O393">
        <v>1.3758729999999999</v>
      </c>
    </row>
    <row r="394" spans="3:19" x14ac:dyDescent="0.3">
      <c r="C394" s="1">
        <v>45012.674271145836</v>
      </c>
      <c r="D394">
        <v>10.015972</v>
      </c>
      <c r="E394">
        <v>-0.61312500000000003</v>
      </c>
      <c r="F394">
        <v>0.5604346</v>
      </c>
      <c r="G394" s="1">
        <v>45012.674260277781</v>
      </c>
      <c r="H394">
        <v>-1.789957E-2</v>
      </c>
      <c r="I394">
        <v>4.8072820000000002E-2</v>
      </c>
      <c r="J394">
        <v>-1.2714715999999999E-2</v>
      </c>
      <c r="L394" s="2">
        <v>45012.674355023148</v>
      </c>
      <c r="M394">
        <v>-9.2841520000000006</v>
      </c>
      <c r="N394">
        <v>-5.4317073999999996</v>
      </c>
      <c r="O394">
        <v>1.3854443000000001</v>
      </c>
      <c r="P394" s="1">
        <v>45012.674260196756</v>
      </c>
      <c r="Q394">
        <v>-6.4352559999999999</v>
      </c>
      <c r="R394">
        <v>-0.14164889</v>
      </c>
      <c r="S394">
        <v>0.86698889999999995</v>
      </c>
    </row>
    <row r="395" spans="3:19" x14ac:dyDescent="0.3">
      <c r="L395" s="2">
        <v>45012.6743550463</v>
      </c>
      <c r="M395">
        <v>-9.4061859999999999</v>
      </c>
      <c r="N395">
        <v>-7.2693953999999996</v>
      </c>
      <c r="O395">
        <v>1.3208381</v>
      </c>
    </row>
    <row r="396" spans="3:19" x14ac:dyDescent="0.3">
      <c r="C396" s="1">
        <v>45012.674271377313</v>
      </c>
      <c r="D396">
        <v>10.001602</v>
      </c>
      <c r="E396">
        <v>-0.63707524999999998</v>
      </c>
      <c r="F396">
        <v>0.62270510000000001</v>
      </c>
      <c r="G396" s="1">
        <v>45012.674260567132</v>
      </c>
      <c r="H396">
        <v>-4.6661710000000002E-2</v>
      </c>
      <c r="I396">
        <v>2.3039104000000001E-2</v>
      </c>
      <c r="J396">
        <v>-6.8557616000000004E-3</v>
      </c>
      <c r="L396" s="2">
        <v>45012.674355104165</v>
      </c>
      <c r="M396">
        <v>-9.2267240000000008</v>
      </c>
      <c r="N396">
        <v>-8.6644109999999994</v>
      </c>
      <c r="O396">
        <v>1.1509476999999999</v>
      </c>
      <c r="P396" s="1">
        <v>45012.674260763888</v>
      </c>
      <c r="Q396">
        <v>-6.1666109999999996</v>
      </c>
      <c r="R396">
        <v>-0.25276999999999999</v>
      </c>
      <c r="S396">
        <v>0.74365669999999995</v>
      </c>
    </row>
    <row r="397" spans="3:19" x14ac:dyDescent="0.3">
      <c r="L397" s="2">
        <v>45012.67435552083</v>
      </c>
      <c r="M397">
        <v>-8.8008009999999999</v>
      </c>
      <c r="N397">
        <v>-8.4466640000000002</v>
      </c>
      <c r="O397">
        <v>0.86620180000000002</v>
      </c>
    </row>
    <row r="398" spans="3:19" x14ac:dyDescent="0.3">
      <c r="C398" s="1">
        <v>45012.674271840275</v>
      </c>
      <c r="D398">
        <v>10.035132000000001</v>
      </c>
      <c r="E398">
        <v>-0.68976563000000002</v>
      </c>
      <c r="F398">
        <v>0.60354494999999997</v>
      </c>
      <c r="G398" s="1">
        <v>45012.674260752312</v>
      </c>
      <c r="H398">
        <v>-5.2520663000000002E-2</v>
      </c>
      <c r="I398">
        <v>-2.4897795E-2</v>
      </c>
      <c r="J398">
        <v>-2.062071E-3</v>
      </c>
      <c r="L398" s="2">
        <v>45012.674355567127</v>
      </c>
      <c r="M398">
        <v>-8.5112705000000002</v>
      </c>
      <c r="N398">
        <v>-8.5663049999999998</v>
      </c>
      <c r="O398">
        <v>1.2251251999999999</v>
      </c>
      <c r="P398" s="1">
        <v>45012.674260775464</v>
      </c>
      <c r="Q398">
        <v>-5.0248723000000002</v>
      </c>
      <c r="R398">
        <v>-0.43837890000000002</v>
      </c>
      <c r="S398">
        <v>0.53728889999999996</v>
      </c>
    </row>
    <row r="399" spans="3:19" x14ac:dyDescent="0.3">
      <c r="L399" s="2">
        <v>45012.674356053241</v>
      </c>
      <c r="M399">
        <v>-8.5280199999999997</v>
      </c>
      <c r="N399">
        <v>-10.616954</v>
      </c>
      <c r="O399">
        <v>1.1676974</v>
      </c>
    </row>
    <row r="400" spans="3:19" x14ac:dyDescent="0.3">
      <c r="C400" s="1">
        <v>45012.674272546297</v>
      </c>
      <c r="D400">
        <v>9.9345420000000004</v>
      </c>
      <c r="E400">
        <v>-0.76161623000000001</v>
      </c>
      <c r="F400">
        <v>0.59875489999999998</v>
      </c>
      <c r="G400" s="1">
        <v>45012.674261006941</v>
      </c>
      <c r="H400">
        <v>-3.6009065999999999E-2</v>
      </c>
      <c r="I400">
        <v>-3.3419909999999997E-2</v>
      </c>
      <c r="J400">
        <v>-4.6417442999999999E-4</v>
      </c>
      <c r="L400" s="2">
        <v>45012.674356134259</v>
      </c>
      <c r="M400">
        <v>-7.9058859999999997</v>
      </c>
      <c r="N400">
        <v>-10.743772999999999</v>
      </c>
      <c r="O400">
        <v>-0.37328034999999998</v>
      </c>
      <c r="P400" s="1">
        <v>45012.674260775464</v>
      </c>
      <c r="Q400">
        <v>-3.9905913000000002</v>
      </c>
      <c r="R400">
        <v>-0.47501223999999997</v>
      </c>
      <c r="S400">
        <v>0.35900667000000003</v>
      </c>
    </row>
    <row r="401" spans="3:19" x14ac:dyDescent="0.3">
      <c r="L401" s="2">
        <v>45012.674356145835</v>
      </c>
      <c r="M401">
        <v>-7.5804619999999998</v>
      </c>
      <c r="N401">
        <v>-11.030912000000001</v>
      </c>
      <c r="O401">
        <v>-1.4237294</v>
      </c>
    </row>
    <row r="402" spans="3:19" x14ac:dyDescent="0.3">
      <c r="C402" s="1">
        <v>45012.674273032404</v>
      </c>
      <c r="D402">
        <v>9.9920220000000004</v>
      </c>
      <c r="E402">
        <v>-0.7568262</v>
      </c>
      <c r="F402">
        <v>0.71371585000000004</v>
      </c>
      <c r="G402" s="1">
        <v>45012.674261284723</v>
      </c>
      <c r="H402">
        <v>-2.6421685E-2</v>
      </c>
      <c r="I402">
        <v>3.8643442000000001E-3</v>
      </c>
      <c r="J402">
        <v>6.0108999999999998E-4</v>
      </c>
      <c r="L402" s="2">
        <v>45012.674356597221</v>
      </c>
      <c r="M402">
        <v>-7.2957162999999996</v>
      </c>
      <c r="N402">
        <v>-11.447264000000001</v>
      </c>
      <c r="O402">
        <v>-1.7563318000000001</v>
      </c>
      <c r="P402" s="1">
        <v>45012.674261273147</v>
      </c>
      <c r="Q402">
        <v>-3.931978</v>
      </c>
      <c r="R402">
        <v>-0.29428779999999999</v>
      </c>
      <c r="S402">
        <v>0.27841336</v>
      </c>
    </row>
    <row r="403" spans="3:19" x14ac:dyDescent="0.3">
      <c r="L403" s="2">
        <v>45012.674356608797</v>
      </c>
      <c r="M403">
        <v>-6.5874410000000001</v>
      </c>
      <c r="N403">
        <v>-10.856236000000001</v>
      </c>
      <c r="O403">
        <v>-1.9429719999999999</v>
      </c>
    </row>
    <row r="404" spans="3:19" x14ac:dyDescent="0.3">
      <c r="C404" s="1">
        <v>45012.674273240744</v>
      </c>
      <c r="D404">
        <v>9.9968120000000003</v>
      </c>
      <c r="E404">
        <v>-0.68976563000000002</v>
      </c>
      <c r="F404">
        <v>0.55564460000000004</v>
      </c>
      <c r="G404" s="1">
        <v>45012.674261527776</v>
      </c>
      <c r="H404">
        <v>-3.6009065999999999E-2</v>
      </c>
      <c r="I404">
        <v>1.3451724999999999E-2</v>
      </c>
      <c r="J404">
        <v>5.9274122999999996E-3</v>
      </c>
      <c r="L404" s="2">
        <v>45012.674357129632</v>
      </c>
      <c r="M404">
        <v>-5.9389859999999999</v>
      </c>
      <c r="N404">
        <v>-9.4683989999999998</v>
      </c>
      <c r="O404">
        <v>-1.4045869</v>
      </c>
      <c r="P404" s="1">
        <v>45012.674261284723</v>
      </c>
      <c r="Q404">
        <v>-4.7000570000000002</v>
      </c>
      <c r="R404">
        <v>-0.17095557</v>
      </c>
      <c r="S404">
        <v>0.25521224999999997</v>
      </c>
    </row>
    <row r="405" spans="3:19" x14ac:dyDescent="0.3">
      <c r="L405" s="2">
        <v>45012.674357175929</v>
      </c>
      <c r="M405">
        <v>-5.6614183999999996</v>
      </c>
      <c r="N405">
        <v>-9.3798650000000006</v>
      </c>
      <c r="O405">
        <v>-1.174876</v>
      </c>
    </row>
    <row r="406" spans="3:19" x14ac:dyDescent="0.3">
      <c r="C406" s="1">
        <v>45012.674273738427</v>
      </c>
      <c r="D406">
        <v>10.001602</v>
      </c>
      <c r="E406">
        <v>-0.63228519999999999</v>
      </c>
      <c r="F406">
        <v>0.55085450000000002</v>
      </c>
      <c r="G406" s="1">
        <v>45012.674261747685</v>
      </c>
      <c r="H406">
        <v>-3.7606962000000001E-2</v>
      </c>
      <c r="I406">
        <v>-1.0516725500000001E-2</v>
      </c>
      <c r="J406">
        <v>4.3295156000000001E-3</v>
      </c>
      <c r="L406" s="2">
        <v>45012.674357581018</v>
      </c>
      <c r="M406">
        <v>-5.5561340000000001</v>
      </c>
      <c r="N406">
        <v>-8.4753779999999992</v>
      </c>
      <c r="O406">
        <v>-0.37567315000000001</v>
      </c>
      <c r="P406" s="1">
        <v>45012.674261770837</v>
      </c>
      <c r="Q406">
        <v>-5.6366490000000002</v>
      </c>
      <c r="R406">
        <v>-0.123332225</v>
      </c>
      <c r="S406">
        <v>0.25765445999999997</v>
      </c>
    </row>
    <row r="407" spans="3:19" x14ac:dyDescent="0.3">
      <c r="L407" s="2">
        <v>45012.674357592594</v>
      </c>
      <c r="M407">
        <v>-4.7066819999999998</v>
      </c>
      <c r="N407">
        <v>-7.1210402999999998</v>
      </c>
      <c r="O407">
        <v>0.40199420000000002</v>
      </c>
    </row>
    <row r="408" spans="3:19" x14ac:dyDescent="0.3">
      <c r="L408" s="2">
        <v>45012.674358101853</v>
      </c>
      <c r="M408">
        <v>-3.1633114999999998</v>
      </c>
      <c r="N408">
        <v>-7.6474609999999998</v>
      </c>
      <c r="O408">
        <v>2.4909284</v>
      </c>
    </row>
    <row r="409" spans="3:19" x14ac:dyDescent="0.3">
      <c r="C409" s="1">
        <v>45012.674274201388</v>
      </c>
      <c r="D409">
        <v>10.035132000000001</v>
      </c>
      <c r="E409">
        <v>-0.54127440000000004</v>
      </c>
      <c r="F409">
        <v>0.63228519999999999</v>
      </c>
      <c r="G409" s="1">
        <v>45012.674262002314</v>
      </c>
      <c r="H409">
        <v>-1.2573245E-2</v>
      </c>
      <c r="I409">
        <v>-2.7028323999999999E-2</v>
      </c>
      <c r="J409">
        <v>2.1989866999999998E-3</v>
      </c>
      <c r="L409" s="2">
        <v>45012.674358634256</v>
      </c>
      <c r="M409">
        <v>-3.9577285999999998</v>
      </c>
      <c r="N409">
        <v>-7.585248</v>
      </c>
      <c r="O409">
        <v>1.1700903</v>
      </c>
      <c r="P409" s="1">
        <v>45012.674261793982</v>
      </c>
      <c r="Q409">
        <v>-5.9712334</v>
      </c>
      <c r="R409">
        <v>-8.6698890000000001E-2</v>
      </c>
      <c r="S409">
        <v>0.25154890000000002</v>
      </c>
    </row>
    <row r="410" spans="3:19" x14ac:dyDescent="0.3">
      <c r="C410" s="1">
        <v>45012.674274618053</v>
      </c>
      <c r="D410">
        <v>10.087823</v>
      </c>
      <c r="E410">
        <v>-0.51253420000000005</v>
      </c>
      <c r="F410">
        <v>0.58438480000000004</v>
      </c>
      <c r="G410" s="1">
        <v>45012.674262291664</v>
      </c>
      <c r="H410">
        <v>2.9504701000000001E-2</v>
      </c>
      <c r="I410">
        <v>-5.1904037000000004E-3</v>
      </c>
      <c r="J410">
        <v>1.1337223000000001E-3</v>
      </c>
      <c r="L410" s="2">
        <v>45012.674358657408</v>
      </c>
      <c r="M410">
        <v>-2.1535403999999998</v>
      </c>
      <c r="N410">
        <v>-6.7070819999999998</v>
      </c>
      <c r="O410">
        <v>2.9048867</v>
      </c>
      <c r="P410" s="1">
        <v>45012.674261793982</v>
      </c>
      <c r="Q410">
        <v>-5.5438447000000002</v>
      </c>
      <c r="R410">
        <v>-7.6929999999999998E-2</v>
      </c>
      <c r="S410">
        <v>0.41151446000000003</v>
      </c>
    </row>
    <row r="411" spans="3:19" x14ac:dyDescent="0.3">
      <c r="L411" s="2">
        <v>45012.674359166667</v>
      </c>
      <c r="M411">
        <v>-1.5026926</v>
      </c>
      <c r="N411">
        <v>-7.8269229999999999</v>
      </c>
      <c r="O411">
        <v>2.2133609999999999</v>
      </c>
    </row>
    <row r="412" spans="3:19" x14ac:dyDescent="0.3">
      <c r="C412" s="1">
        <v>45012.674275127312</v>
      </c>
      <c r="D412">
        <v>10.068663000000001</v>
      </c>
      <c r="E412">
        <v>-0.54606449999999995</v>
      </c>
      <c r="F412">
        <v>0.55085450000000002</v>
      </c>
      <c r="G412" s="1">
        <v>45012.674262430555</v>
      </c>
      <c r="H412">
        <v>5.4005783000000002E-2</v>
      </c>
      <c r="I412">
        <v>2.8365428000000002E-2</v>
      </c>
      <c r="J412">
        <v>-4.6417442999999999E-4</v>
      </c>
      <c r="L412" s="2">
        <v>45012.674359212964</v>
      </c>
      <c r="M412">
        <v>-0.89730847000000002</v>
      </c>
      <c r="N412">
        <v>-9.193225</v>
      </c>
      <c r="O412">
        <v>2.6871396999999999</v>
      </c>
      <c r="P412" s="1">
        <v>45012.674262835651</v>
      </c>
      <c r="Q412">
        <v>-4.8380422999999997</v>
      </c>
      <c r="R412">
        <v>-5.6171110000000003E-2</v>
      </c>
      <c r="S412">
        <v>0.50920339999999997</v>
      </c>
    </row>
    <row r="413" spans="3:19" x14ac:dyDescent="0.3">
      <c r="L413" s="2">
        <v>45012.674360231482</v>
      </c>
      <c r="M413">
        <v>1.0241281</v>
      </c>
      <c r="N413">
        <v>-7.8676009999999996</v>
      </c>
      <c r="O413">
        <v>3.3403803999999999</v>
      </c>
    </row>
    <row r="414" spans="3:19" x14ac:dyDescent="0.3">
      <c r="C414" s="1">
        <v>45012.674275578705</v>
      </c>
      <c r="D414">
        <v>10.068663000000001</v>
      </c>
      <c r="E414">
        <v>-0.62270510000000001</v>
      </c>
      <c r="F414">
        <v>0.65623540000000002</v>
      </c>
      <c r="G414" s="1">
        <v>45012.674262696761</v>
      </c>
      <c r="H414">
        <v>4.3885769999999998E-2</v>
      </c>
      <c r="I414">
        <v>8.6580349999999997E-3</v>
      </c>
      <c r="J414">
        <v>-4.6417442999999999E-4</v>
      </c>
      <c r="L414" s="2">
        <v>45012.674360324076</v>
      </c>
      <c r="M414">
        <v>2.5124637999999999</v>
      </c>
      <c r="N414">
        <v>-7.7910304000000004</v>
      </c>
      <c r="O414">
        <v>2.9886355</v>
      </c>
      <c r="P414" s="1">
        <v>45012.674262858796</v>
      </c>
      <c r="Q414">
        <v>-4.101712</v>
      </c>
      <c r="R414">
        <v>-4.8844446000000001E-3</v>
      </c>
      <c r="S414">
        <v>0.54827890000000001</v>
      </c>
    </row>
    <row r="415" spans="3:19" x14ac:dyDescent="0.3">
      <c r="L415" s="2">
        <v>45012.67436034722</v>
      </c>
      <c r="M415">
        <v>2.6608187999999999</v>
      </c>
      <c r="N415">
        <v>-9.4755769999999995</v>
      </c>
      <c r="O415">
        <v>4.1324050000000003</v>
      </c>
    </row>
    <row r="416" spans="3:19" x14ac:dyDescent="0.3">
      <c r="C416" s="1">
        <v>45012.674276342594</v>
      </c>
      <c r="D416">
        <v>10.020762</v>
      </c>
      <c r="E416">
        <v>-0.68018555999999997</v>
      </c>
      <c r="F416">
        <v>0.63707524999999998</v>
      </c>
      <c r="G416" s="1">
        <v>45012.674262870372</v>
      </c>
      <c r="H416">
        <v>2.8439435999999998E-2</v>
      </c>
      <c r="I416">
        <v>-2.3299898999999999E-2</v>
      </c>
      <c r="J416">
        <v>6.4600444999999996E-3</v>
      </c>
      <c r="L416" s="2">
        <v>45012.674360787038</v>
      </c>
      <c r="M416">
        <v>2.8426733</v>
      </c>
      <c r="N416">
        <v>-6.7980090000000004</v>
      </c>
      <c r="O416">
        <v>5.2785669999999998</v>
      </c>
      <c r="P416" s="1">
        <v>45012.674262858796</v>
      </c>
      <c r="Q416">
        <v>-3.5717501999999999</v>
      </c>
      <c r="R416">
        <v>8.1814445999999999E-2</v>
      </c>
      <c r="S416">
        <v>0.45791668000000002</v>
      </c>
    </row>
    <row r="417" spans="3:19" x14ac:dyDescent="0.3">
      <c r="L417" s="2">
        <v>45012.674361249999</v>
      </c>
      <c r="M417">
        <v>2.6847470000000002</v>
      </c>
      <c r="N417">
        <v>-2.9144580000000002</v>
      </c>
      <c r="O417">
        <v>6.1974106000000004</v>
      </c>
    </row>
    <row r="418" spans="3:19" x14ac:dyDescent="0.3">
      <c r="C418" s="1">
        <v>45012.674276527781</v>
      </c>
      <c r="D418">
        <v>10.121352999999999</v>
      </c>
      <c r="E418">
        <v>-0.74724615000000005</v>
      </c>
      <c r="F418">
        <v>0.57001466000000001</v>
      </c>
      <c r="G418" s="1">
        <v>45012.674263171299</v>
      </c>
      <c r="H418">
        <v>3.2700493999999997E-2</v>
      </c>
      <c r="I418">
        <v>-2.4365164000000002E-2</v>
      </c>
      <c r="J418">
        <v>1.018847E-2</v>
      </c>
      <c r="L418" s="2">
        <v>45012.674361331017</v>
      </c>
      <c r="M418">
        <v>2.2827527999999999</v>
      </c>
      <c r="N418">
        <v>-4.7330030000000001</v>
      </c>
      <c r="O418">
        <v>6.1663040000000002</v>
      </c>
      <c r="P418" s="1">
        <v>45012.674262893517</v>
      </c>
      <c r="Q418">
        <v>-3.2029746000000001</v>
      </c>
      <c r="R418">
        <v>0.17339778</v>
      </c>
      <c r="S418">
        <v>0.48844448000000001</v>
      </c>
    </row>
    <row r="419" spans="3:19" x14ac:dyDescent="0.3">
      <c r="L419" s="2">
        <v>45012.674361770834</v>
      </c>
      <c r="M419">
        <v>2.5076779999999999</v>
      </c>
      <c r="N419">
        <v>-6.8123659999999999</v>
      </c>
      <c r="O419">
        <v>7.0085772999999998</v>
      </c>
    </row>
    <row r="420" spans="3:19" x14ac:dyDescent="0.3">
      <c r="C420" s="1">
        <v>45012.674276956015</v>
      </c>
      <c r="D420">
        <v>10.054292999999999</v>
      </c>
      <c r="E420">
        <v>-0.73766609999999999</v>
      </c>
      <c r="F420">
        <v>0.5891748</v>
      </c>
      <c r="G420" s="1">
        <v>45012.674263414352</v>
      </c>
      <c r="H420">
        <v>4.8679460000000001E-2</v>
      </c>
      <c r="I420">
        <v>-1.8506208E-2</v>
      </c>
      <c r="J420">
        <v>1.3384264E-2</v>
      </c>
      <c r="L420" s="2">
        <v>45012.674361805555</v>
      </c>
      <c r="M420">
        <v>2.8187451000000001</v>
      </c>
      <c r="N420">
        <v>-5.9892349999999999</v>
      </c>
      <c r="O420">
        <v>7.9680996000000004</v>
      </c>
      <c r="P420" s="1">
        <v>45012.674263379631</v>
      </c>
      <c r="Q420">
        <v>-2.8744957000000002</v>
      </c>
      <c r="R420">
        <v>0.18683000999999999</v>
      </c>
      <c r="S420">
        <v>0.65817890000000001</v>
      </c>
    </row>
    <row r="421" spans="3:19" x14ac:dyDescent="0.3">
      <c r="L421" s="2">
        <v>45012.674362303238</v>
      </c>
      <c r="M421">
        <v>2.5483560000000001</v>
      </c>
      <c r="N421">
        <v>-4.9770713000000004</v>
      </c>
      <c r="O421">
        <v>9.0065840000000001</v>
      </c>
    </row>
    <row r="422" spans="3:19" x14ac:dyDescent="0.3">
      <c r="C422" s="1">
        <v>45012.674277685182</v>
      </c>
      <c r="D422">
        <v>9.9537019999999998</v>
      </c>
      <c r="E422">
        <v>-0.78556645000000003</v>
      </c>
      <c r="F422">
        <v>0.57480469999999995</v>
      </c>
      <c r="G422" s="1">
        <v>45012.674263622685</v>
      </c>
      <c r="H422">
        <v>5.4005783000000002E-2</v>
      </c>
      <c r="I422">
        <v>-3.9671360000000002E-4</v>
      </c>
      <c r="J422">
        <v>1.6047426E-2</v>
      </c>
      <c r="L422" s="2">
        <v>45012.67436287037</v>
      </c>
      <c r="M422">
        <v>2.3832513999999998</v>
      </c>
      <c r="N422">
        <v>-3.8620157000000002</v>
      </c>
      <c r="O422">
        <v>9.2004029999999997</v>
      </c>
      <c r="P422" s="1">
        <v>45012.674263379631</v>
      </c>
      <c r="Q422">
        <v>-2.1796834</v>
      </c>
      <c r="R422">
        <v>-3.1748890000000002E-2</v>
      </c>
      <c r="S422">
        <v>0.67893780000000004</v>
      </c>
    </row>
    <row r="423" spans="3:19" x14ac:dyDescent="0.3">
      <c r="L423" s="2">
        <v>45012.674362905091</v>
      </c>
      <c r="M423">
        <v>2.3808584000000002</v>
      </c>
      <c r="N423">
        <v>-3.4073793999999999</v>
      </c>
      <c r="O423">
        <v>8.6931250000000002</v>
      </c>
    </row>
    <row r="424" spans="3:19" x14ac:dyDescent="0.3">
      <c r="L424" s="2">
        <v>45012.674363368053</v>
      </c>
      <c r="M424">
        <v>1.8951155</v>
      </c>
      <c r="N424">
        <v>-1.5409778000000001</v>
      </c>
      <c r="O424">
        <v>8.9132639999999999</v>
      </c>
    </row>
    <row r="425" spans="3:19" x14ac:dyDescent="0.3">
      <c r="C425" s="1">
        <v>45012.674278148152</v>
      </c>
      <c r="D425">
        <v>10.039923</v>
      </c>
      <c r="E425">
        <v>-0.78077640000000004</v>
      </c>
      <c r="F425">
        <v>0.57959472999999995</v>
      </c>
      <c r="G425" s="1">
        <v>45012.674263900466</v>
      </c>
      <c r="H425">
        <v>3.9092080000000001E-2</v>
      </c>
      <c r="I425">
        <v>1.0255930999999999E-2</v>
      </c>
      <c r="J425">
        <v>1.3916896E-2</v>
      </c>
      <c r="L425" s="2">
        <v>45012.674363900464</v>
      </c>
      <c r="M425">
        <v>2.199004</v>
      </c>
      <c r="N425">
        <v>-3.1561332000000002</v>
      </c>
      <c r="O425">
        <v>9.0496549999999996</v>
      </c>
      <c r="P425" s="1">
        <v>45012.674263391207</v>
      </c>
      <c r="Q425">
        <v>-1.6717012</v>
      </c>
      <c r="R425">
        <v>-0.16851334000000001</v>
      </c>
      <c r="S425">
        <v>0.36633334000000001</v>
      </c>
    </row>
    <row r="426" spans="3:19" x14ac:dyDescent="0.3">
      <c r="L426" s="2">
        <v>45012.674363935184</v>
      </c>
      <c r="M426">
        <v>1.2299108999999999</v>
      </c>
      <c r="N426">
        <v>-1.9764714999999999</v>
      </c>
      <c r="O426">
        <v>10.023534</v>
      </c>
    </row>
    <row r="427" spans="3:19" x14ac:dyDescent="0.3">
      <c r="C427" s="1">
        <v>45012.67427841435</v>
      </c>
      <c r="D427">
        <v>9.9345420000000004</v>
      </c>
      <c r="E427">
        <v>-0.73287599999999997</v>
      </c>
      <c r="F427">
        <v>0.59396490000000002</v>
      </c>
      <c r="G427" s="1">
        <v>45012.674264120367</v>
      </c>
      <c r="H427">
        <v>1.1395205E-2</v>
      </c>
      <c r="I427">
        <v>-1.3179887E-2</v>
      </c>
      <c r="J427">
        <v>1.711269E-2</v>
      </c>
      <c r="L427" s="2">
        <v>45012.674364375001</v>
      </c>
      <c r="M427">
        <v>1.8640087999999999</v>
      </c>
      <c r="N427">
        <v>-2.6536403000000002</v>
      </c>
      <c r="O427">
        <v>9.9756774999999998</v>
      </c>
      <c r="P427" s="1">
        <v>45012.67426388889</v>
      </c>
      <c r="Q427">
        <v>-1.3932878</v>
      </c>
      <c r="R427">
        <v>-4.1517779999999997E-2</v>
      </c>
      <c r="S427">
        <v>0.35412225000000003</v>
      </c>
    </row>
    <row r="428" spans="3:19" x14ac:dyDescent="0.3">
      <c r="L428" s="2">
        <v>45012.674364432867</v>
      </c>
      <c r="M428">
        <v>1.6366906999999999</v>
      </c>
      <c r="N428">
        <v>-0.80159557000000004</v>
      </c>
      <c r="O428">
        <v>9.8392870000000006</v>
      </c>
    </row>
    <row r="429" spans="3:19" x14ac:dyDescent="0.3">
      <c r="C429" s="1">
        <v>45012.674278877312</v>
      </c>
      <c r="D429">
        <v>9.9872320000000006</v>
      </c>
      <c r="E429">
        <v>-0.7568262</v>
      </c>
      <c r="F429">
        <v>0.64186525000000005</v>
      </c>
      <c r="G429" s="1">
        <v>45012.674264386573</v>
      </c>
      <c r="H429">
        <v>-4.05113E-3</v>
      </c>
      <c r="I429">
        <v>-4.2474659999999997E-2</v>
      </c>
      <c r="J429">
        <v>1.711269E-2</v>
      </c>
      <c r="L429" s="2">
        <v>45012.674364953702</v>
      </c>
      <c r="M429">
        <v>1.6917256000000001</v>
      </c>
      <c r="N429">
        <v>-0.83030945</v>
      </c>
      <c r="O429">
        <v>10.267602</v>
      </c>
      <c r="P429" s="1">
        <v>45012.674263900466</v>
      </c>
      <c r="Q429">
        <v>-1.3920667</v>
      </c>
      <c r="R429">
        <v>0</v>
      </c>
      <c r="S429">
        <v>0.43105223999999998</v>
      </c>
    </row>
    <row r="430" spans="3:19" x14ac:dyDescent="0.3">
      <c r="C430" s="1">
        <v>45012.674279317129</v>
      </c>
      <c r="D430">
        <v>10.111772999999999</v>
      </c>
      <c r="E430">
        <v>-0.70892580000000005</v>
      </c>
      <c r="F430">
        <v>0.55564460000000004</v>
      </c>
      <c r="G430" s="1">
        <v>45012.674264560184</v>
      </c>
      <c r="H430">
        <v>6.0688825E-3</v>
      </c>
      <c r="I430">
        <v>-3.6615702999999999E-2</v>
      </c>
      <c r="J430">
        <v>1.5514793000000001E-2</v>
      </c>
      <c r="L430" s="2">
        <v>45012.67436542824</v>
      </c>
      <c r="M430">
        <v>1.9381862999999999</v>
      </c>
      <c r="N430">
        <v>-1.6031911000000001</v>
      </c>
      <c r="O430">
        <v>10.293922999999999</v>
      </c>
      <c r="P430" s="1">
        <v>45012.674264351852</v>
      </c>
      <c r="Q430">
        <v>-1.4164890000000001</v>
      </c>
      <c r="R430">
        <v>-8.1814445999999999E-2</v>
      </c>
      <c r="S430">
        <v>0.23811668</v>
      </c>
    </row>
    <row r="431" spans="3:19" x14ac:dyDescent="0.3">
      <c r="L431" s="2">
        <v>45012.674365983796</v>
      </c>
      <c r="M431">
        <v>2.1702902000000002</v>
      </c>
      <c r="N431">
        <v>-1.6582261</v>
      </c>
      <c r="O431">
        <v>11.933006000000001</v>
      </c>
    </row>
    <row r="432" spans="3:19" x14ac:dyDescent="0.3">
      <c r="L432" s="2">
        <v>45012.674366018517</v>
      </c>
      <c r="M432">
        <v>2.5028925000000002</v>
      </c>
      <c r="N432">
        <v>2.7445675999999999</v>
      </c>
      <c r="O432">
        <v>10.4159565</v>
      </c>
    </row>
    <row r="433" spans="3:19" x14ac:dyDescent="0.3">
      <c r="C433" s="1">
        <v>45012.674279803243</v>
      </c>
      <c r="D433">
        <v>9.9680719999999994</v>
      </c>
      <c r="E433">
        <v>-0.70413579999999998</v>
      </c>
      <c r="F433">
        <v>0.57001466000000001</v>
      </c>
      <c r="G433" s="1">
        <v>45012.674264814814</v>
      </c>
      <c r="H433">
        <v>2.8439435999999998E-2</v>
      </c>
      <c r="I433">
        <v>-1.1581991E-2</v>
      </c>
      <c r="J433">
        <v>1.1786367000000001E-2</v>
      </c>
      <c r="L433" s="2">
        <v>45012.674366493055</v>
      </c>
      <c r="M433">
        <v>1.6630118</v>
      </c>
      <c r="N433">
        <v>4.3405804999999997</v>
      </c>
      <c r="O433">
        <v>8.9467639999999999</v>
      </c>
      <c r="P433" s="1">
        <v>45012.674264374997</v>
      </c>
      <c r="Q433">
        <v>-1.2992623000000001</v>
      </c>
      <c r="R433">
        <v>-0.11478445</v>
      </c>
      <c r="S433">
        <v>0.22590557</v>
      </c>
    </row>
    <row r="434" spans="3:19" x14ac:dyDescent="0.3">
      <c r="C434" s="1">
        <v>45012.674280243053</v>
      </c>
      <c r="D434">
        <v>10.102193</v>
      </c>
      <c r="E434">
        <v>-0.70892580000000005</v>
      </c>
      <c r="F434">
        <v>0.59875489999999998</v>
      </c>
      <c r="G434" s="1">
        <v>45012.674264988425</v>
      </c>
      <c r="H434">
        <v>4.0157343999999998E-2</v>
      </c>
      <c r="I434">
        <v>1.931068E-2</v>
      </c>
      <c r="J434">
        <v>1.1253735000000001E-2</v>
      </c>
      <c r="L434" s="2">
        <v>45012.674366539351</v>
      </c>
      <c r="M434">
        <v>1.5601202999999999</v>
      </c>
      <c r="N434">
        <v>1.6558332</v>
      </c>
      <c r="O434">
        <v>9.0424769999999999</v>
      </c>
      <c r="P434" s="1">
        <v>45012.674264918984</v>
      </c>
      <c r="Q434">
        <v>-1.2027946</v>
      </c>
      <c r="R434">
        <v>-7.8151113999999994E-2</v>
      </c>
      <c r="S434">
        <v>0.18194556000000001</v>
      </c>
    </row>
    <row r="435" spans="3:19" x14ac:dyDescent="0.3">
      <c r="L435" s="2">
        <v>45012.674366979169</v>
      </c>
      <c r="M435">
        <v>1.6797614999999999</v>
      </c>
      <c r="N435">
        <v>2.3736799999999998</v>
      </c>
      <c r="O435">
        <v>9.0975110000000008</v>
      </c>
    </row>
    <row r="436" spans="3:19" x14ac:dyDescent="0.3">
      <c r="C436" s="1">
        <v>45012.67428097222</v>
      </c>
      <c r="D436">
        <v>9.9345420000000004</v>
      </c>
      <c r="E436">
        <v>-0.68018555999999997</v>
      </c>
      <c r="F436">
        <v>0.55564460000000004</v>
      </c>
      <c r="G436" s="1">
        <v>45012.674265266207</v>
      </c>
      <c r="H436">
        <v>3.3233125000000002E-2</v>
      </c>
      <c r="I436">
        <v>2.9963324E-2</v>
      </c>
      <c r="J436">
        <v>1.3916896E-2</v>
      </c>
      <c r="L436" s="2">
        <v>45012.674367511572</v>
      </c>
      <c r="M436">
        <v>1.4404793</v>
      </c>
      <c r="N436">
        <v>2.2995025999999998</v>
      </c>
      <c r="O436">
        <v>9.6095749999999995</v>
      </c>
      <c r="P436" s="1">
        <v>45012.674264965281</v>
      </c>
      <c r="Q436">
        <v>-1.1380756000000001</v>
      </c>
      <c r="R436">
        <v>-0.11356334</v>
      </c>
      <c r="S436">
        <v>4.2738892000000001E-2</v>
      </c>
    </row>
    <row r="437" spans="3:19" x14ac:dyDescent="0.3">
      <c r="L437" s="2">
        <v>45012.674367557869</v>
      </c>
      <c r="M437">
        <v>1.4548361000000001</v>
      </c>
      <c r="N437">
        <v>3.4791641000000002</v>
      </c>
      <c r="O437">
        <v>8.8319080000000003</v>
      </c>
    </row>
    <row r="438" spans="3:19" x14ac:dyDescent="0.3">
      <c r="C438" s="1">
        <v>45012.674281446758</v>
      </c>
      <c r="D438">
        <v>10.054292999999999</v>
      </c>
      <c r="E438">
        <v>-0.77598639999999997</v>
      </c>
      <c r="F438">
        <v>0.64186525000000005</v>
      </c>
      <c r="G438" s="1">
        <v>45012.674265486108</v>
      </c>
      <c r="H438">
        <v>1.5656263E-2</v>
      </c>
      <c r="I438">
        <v>-7.3209325999999998E-3</v>
      </c>
      <c r="J438">
        <v>1.3384264E-2</v>
      </c>
      <c r="L438" s="2">
        <v>45012.674368032407</v>
      </c>
      <c r="M438">
        <v>1.2873386</v>
      </c>
      <c r="N438">
        <v>2.9814569999999998</v>
      </c>
      <c r="O438">
        <v>9.0927260000000008</v>
      </c>
      <c r="P438" s="1">
        <v>45012.674265000001</v>
      </c>
      <c r="Q438">
        <v>-1.02207</v>
      </c>
      <c r="R438">
        <v>-0.19782000999999999</v>
      </c>
      <c r="S438">
        <v>0.14897557</v>
      </c>
    </row>
    <row r="439" spans="3:19" x14ac:dyDescent="0.3">
      <c r="L439" s="2">
        <v>45012.674368067128</v>
      </c>
      <c r="M439">
        <v>1.4596218000000001</v>
      </c>
      <c r="N439">
        <v>0.41635114000000001</v>
      </c>
      <c r="O439">
        <v>9.1669035000000001</v>
      </c>
    </row>
    <row r="440" spans="3:19" x14ac:dyDescent="0.3">
      <c r="L440" s="2">
        <v>45012.674368576387</v>
      </c>
      <c r="M440">
        <v>2.7086750999999998</v>
      </c>
      <c r="N440">
        <v>-1.3256238</v>
      </c>
      <c r="O440">
        <v>6.778867</v>
      </c>
    </row>
    <row r="441" spans="3:19" x14ac:dyDescent="0.3">
      <c r="C441" s="1">
        <v>45012.67428240741</v>
      </c>
      <c r="D441">
        <v>10.035132000000001</v>
      </c>
      <c r="E441">
        <v>-0.64665530000000004</v>
      </c>
      <c r="F441">
        <v>0.63707524999999998</v>
      </c>
      <c r="G441" s="1">
        <v>45012.674265740738</v>
      </c>
      <c r="H441">
        <v>7.6667790000000003E-3</v>
      </c>
      <c r="I441">
        <v>-4.3007289999999997E-2</v>
      </c>
      <c r="J441">
        <v>1.1786367000000001E-2</v>
      </c>
      <c r="L441" s="2">
        <v>45012.674369062501</v>
      </c>
      <c r="M441">
        <v>2.2636101000000002</v>
      </c>
      <c r="N441">
        <v>-0.63170515999999999</v>
      </c>
      <c r="O441">
        <v>7.0875405999999996</v>
      </c>
      <c r="P441" s="1">
        <v>45012.674265428243</v>
      </c>
      <c r="Q441">
        <v>-0.78395336999999998</v>
      </c>
      <c r="R441">
        <v>-0.23811668</v>
      </c>
      <c r="S441">
        <v>0.21369445000000001</v>
      </c>
    </row>
    <row r="442" spans="3:19" x14ac:dyDescent="0.3">
      <c r="C442" s="1">
        <v>45012.674282881948</v>
      </c>
      <c r="D442">
        <v>9.9680719999999994</v>
      </c>
      <c r="E442">
        <v>-0.64665530000000004</v>
      </c>
      <c r="F442">
        <v>0.64186525000000005</v>
      </c>
      <c r="G442" s="1">
        <v>45012.674265972222</v>
      </c>
      <c r="H442">
        <v>2.4178378E-2</v>
      </c>
      <c r="I442">
        <v>-3.0756749999999999E-2</v>
      </c>
      <c r="J442">
        <v>8.0579410000000008E-3</v>
      </c>
      <c r="L442" s="2">
        <v>45012.674369108798</v>
      </c>
      <c r="M442">
        <v>3.8309090000000001</v>
      </c>
      <c r="N442">
        <v>-3.6681971999999998</v>
      </c>
      <c r="O442">
        <v>4.4817567</v>
      </c>
      <c r="P442" s="1">
        <v>45012.674265462963</v>
      </c>
      <c r="Q442">
        <v>-0.62765115000000005</v>
      </c>
      <c r="R442">
        <v>-0.13676445000000001</v>
      </c>
      <c r="S442">
        <v>0.26498112000000001</v>
      </c>
    </row>
    <row r="443" spans="3:19" x14ac:dyDescent="0.3">
      <c r="L443" s="2">
        <v>45012.674369583336</v>
      </c>
      <c r="M443">
        <v>3.1800613000000002</v>
      </c>
      <c r="N443">
        <v>-2.9072795</v>
      </c>
      <c r="O443">
        <v>5.9318074999999997</v>
      </c>
    </row>
    <row r="444" spans="3:19" x14ac:dyDescent="0.3">
      <c r="C444" s="1">
        <v>45012.674283356479</v>
      </c>
      <c r="D444">
        <v>10.001602</v>
      </c>
      <c r="E444">
        <v>-0.67060549999999997</v>
      </c>
      <c r="F444">
        <v>0.59875489999999998</v>
      </c>
      <c r="G444" s="1">
        <v>45012.674266226852</v>
      </c>
      <c r="H444">
        <v>4.7081563999999999E-2</v>
      </c>
      <c r="I444">
        <v>4.3969763999999996E-3</v>
      </c>
      <c r="J444">
        <v>3.2642512000000002E-3</v>
      </c>
      <c r="L444" s="2">
        <v>45012.674369641201</v>
      </c>
      <c r="M444">
        <v>4.2185464000000001</v>
      </c>
      <c r="N444">
        <v>-3.8476588999999999</v>
      </c>
      <c r="O444">
        <v>4.0319060000000002</v>
      </c>
      <c r="P444" s="1">
        <v>45012.674265983798</v>
      </c>
      <c r="Q444">
        <v>-0.66428447000000002</v>
      </c>
      <c r="R444">
        <v>8.5477780000000007E-3</v>
      </c>
      <c r="S444">
        <v>0.17828223000000001</v>
      </c>
    </row>
    <row r="445" spans="3:19" x14ac:dyDescent="0.3">
      <c r="L445" s="2">
        <v>45012.674370138891</v>
      </c>
      <c r="M445">
        <v>4.3166520000000004</v>
      </c>
      <c r="N445">
        <v>-6.7429743000000002</v>
      </c>
      <c r="O445">
        <v>5.0368915000000003</v>
      </c>
    </row>
    <row r="446" spans="3:19" x14ac:dyDescent="0.3">
      <c r="C446" s="1">
        <v>45012.67428378472</v>
      </c>
      <c r="D446">
        <v>10.049502</v>
      </c>
      <c r="E446">
        <v>-0.63707524999999998</v>
      </c>
      <c r="F446">
        <v>0.50774412999999996</v>
      </c>
      <c r="G446" s="1">
        <v>45012.674266458336</v>
      </c>
      <c r="H446">
        <v>4.122261E-2</v>
      </c>
      <c r="I446">
        <v>2.410437E-2</v>
      </c>
      <c r="J446">
        <v>6.0108999999999998E-4</v>
      </c>
      <c r="L446" s="2">
        <v>45012.674370636574</v>
      </c>
      <c r="M446">
        <v>4.2496530000000003</v>
      </c>
      <c r="N446">
        <v>-8.3820580000000007</v>
      </c>
      <c r="O446">
        <v>3.2374890000000001</v>
      </c>
      <c r="P446" s="1">
        <v>45012.674265995367</v>
      </c>
      <c r="Q446">
        <v>-0.58979665999999997</v>
      </c>
      <c r="R446">
        <v>4.8844446000000001E-3</v>
      </c>
      <c r="S446">
        <v>2.4422223E-2</v>
      </c>
    </row>
    <row r="447" spans="3:19" x14ac:dyDescent="0.3">
      <c r="L447" s="2">
        <v>45012.674370671295</v>
      </c>
      <c r="M447">
        <v>4.1228332999999999</v>
      </c>
      <c r="N447">
        <v>-7.635497</v>
      </c>
      <c r="O447">
        <v>2.4095724000000001</v>
      </c>
    </row>
    <row r="448" spans="3:19" x14ac:dyDescent="0.3">
      <c r="C448" s="1">
        <v>45012.674284039349</v>
      </c>
      <c r="D448">
        <v>9.972861</v>
      </c>
      <c r="E448">
        <v>-0.73287599999999997</v>
      </c>
      <c r="F448">
        <v>0.64665530000000004</v>
      </c>
      <c r="G448" s="1">
        <v>45012.674266655093</v>
      </c>
      <c r="H448">
        <v>8.7320430000000001E-3</v>
      </c>
      <c r="I448">
        <v>8.1254020000000003E-3</v>
      </c>
      <c r="J448">
        <v>3.2642512000000002E-3</v>
      </c>
      <c r="L448" s="2">
        <v>45012.674371666668</v>
      </c>
      <c r="M448">
        <v>3.0460631999999999</v>
      </c>
      <c r="N448">
        <v>-10.19821</v>
      </c>
      <c r="O448">
        <v>2.4478575999999999</v>
      </c>
      <c r="P448" s="1">
        <v>45012.674266018519</v>
      </c>
      <c r="Q448">
        <v>-0.42128336</v>
      </c>
      <c r="R448">
        <v>-5.9834446999999999E-2</v>
      </c>
      <c r="S448">
        <v>-0.18316667</v>
      </c>
    </row>
    <row r="449" spans="1:19" x14ac:dyDescent="0.3">
      <c r="L449" s="2">
        <v>45012.674371712965</v>
      </c>
      <c r="M449">
        <v>2.5459632999999999</v>
      </c>
      <c r="N449">
        <v>-14.38565</v>
      </c>
      <c r="O449">
        <v>2.9742785</v>
      </c>
    </row>
    <row r="450" spans="1:19" x14ac:dyDescent="0.3">
      <c r="C450" s="1">
        <v>45012.674284502318</v>
      </c>
      <c r="D450">
        <v>9.9824420000000007</v>
      </c>
      <c r="E450">
        <v>-0.73766609999999999</v>
      </c>
      <c r="F450">
        <v>0.63228519999999999</v>
      </c>
      <c r="G450" s="1">
        <v>45012.674266921298</v>
      </c>
      <c r="H450">
        <v>-1.789957E-2</v>
      </c>
      <c r="I450">
        <v>-2.1702003000000001E-2</v>
      </c>
      <c r="J450">
        <v>6.9926768E-3</v>
      </c>
      <c r="L450" s="2">
        <v>45012.674371747686</v>
      </c>
      <c r="M450">
        <v>2.1080768000000001</v>
      </c>
      <c r="N450">
        <v>-10.968699000000001</v>
      </c>
      <c r="O450">
        <v>1.1461619999999999</v>
      </c>
      <c r="P450" s="1">
        <v>45012.674266493057</v>
      </c>
      <c r="Q450">
        <v>-0.35778557999999999</v>
      </c>
      <c r="R450">
        <v>-5.0065560000000002E-2</v>
      </c>
      <c r="S450">
        <v>-0.31626779999999999</v>
      </c>
    </row>
    <row r="451" spans="1:19" x14ac:dyDescent="0.3">
      <c r="L451" s="2">
        <v>45012.674372199072</v>
      </c>
      <c r="M451">
        <v>1.9669002</v>
      </c>
      <c r="N451">
        <v>-13.85205</v>
      </c>
      <c r="O451">
        <v>3.3667014000000002</v>
      </c>
    </row>
    <row r="452" spans="1:19" x14ac:dyDescent="0.3">
      <c r="C452" s="1">
        <v>45012.674284756948</v>
      </c>
      <c r="D452">
        <v>9.9920220000000004</v>
      </c>
      <c r="E452">
        <v>-0.73766609999999999</v>
      </c>
      <c r="F452">
        <v>0.65623540000000002</v>
      </c>
      <c r="G452" s="1">
        <v>45012.67426709491</v>
      </c>
      <c r="H452">
        <v>-8.8448199999999998E-3</v>
      </c>
      <c r="I452">
        <v>-2.7560957000000001E-2</v>
      </c>
      <c r="J452">
        <v>1.1253735000000001E-2</v>
      </c>
      <c r="L452" s="2">
        <v>45012.674372731482</v>
      </c>
      <c r="M452">
        <v>2.8713872</v>
      </c>
      <c r="N452">
        <v>-9.2913300000000003</v>
      </c>
      <c r="O452">
        <v>-1.2681960000000001</v>
      </c>
      <c r="P452" s="1">
        <v>45012.674266504633</v>
      </c>
      <c r="Q452">
        <v>-0.33092110000000002</v>
      </c>
      <c r="R452">
        <v>-3.2969999999999999E-2</v>
      </c>
      <c r="S452">
        <v>-0.45058999999999999</v>
      </c>
    </row>
    <row r="453" spans="1:19" x14ac:dyDescent="0.3">
      <c r="L453" s="2">
        <v>45012.674372766203</v>
      </c>
      <c r="M453">
        <v>2.8378877999999998</v>
      </c>
      <c r="N453">
        <v>-9.8392870000000006</v>
      </c>
      <c r="O453">
        <v>-2.2468604999999999</v>
      </c>
    </row>
    <row r="454" spans="1:19" x14ac:dyDescent="0.3">
      <c r="C454" s="1">
        <v>45012.674284988425</v>
      </c>
      <c r="D454">
        <v>10.030341999999999</v>
      </c>
      <c r="E454">
        <v>-0.73287599999999997</v>
      </c>
      <c r="F454">
        <v>0.58438480000000004</v>
      </c>
      <c r="G454" s="1">
        <v>45012.67426738426</v>
      </c>
      <c r="H454">
        <v>1.8319424000000001E-2</v>
      </c>
      <c r="I454">
        <v>-1.3712518E-2</v>
      </c>
      <c r="J454">
        <v>1.2318999000000001E-2</v>
      </c>
      <c r="L454" s="2">
        <v>45012.674373252317</v>
      </c>
      <c r="M454">
        <v>2.6249262999999998</v>
      </c>
      <c r="N454">
        <v>-10.112068000000001</v>
      </c>
      <c r="O454">
        <v>-2.6081767</v>
      </c>
      <c r="P454" s="1">
        <v>45012.67426699074</v>
      </c>
      <c r="Q454">
        <v>-9.5246670000000005E-2</v>
      </c>
      <c r="R454">
        <v>-9.1583334000000002E-2</v>
      </c>
      <c r="S454">
        <v>-0.35656446000000003</v>
      </c>
    </row>
    <row r="455" spans="1:19" x14ac:dyDescent="0.3">
      <c r="L455" s="2">
        <v>45012.674373287038</v>
      </c>
      <c r="M455">
        <v>3.3786657</v>
      </c>
      <c r="N455">
        <v>-9.1190470000000001</v>
      </c>
      <c r="O455">
        <v>-2.9312076999999999</v>
      </c>
    </row>
    <row r="456" spans="1:19" x14ac:dyDescent="0.3">
      <c r="A456" t="s">
        <v>19</v>
      </c>
      <c r="B456" t="s">
        <v>20</v>
      </c>
      <c r="C456" s="1">
        <v>45012.674373726855</v>
      </c>
      <c r="D456">
        <v>9.9058010000000003</v>
      </c>
      <c r="E456">
        <v>-0.86220706000000003</v>
      </c>
      <c r="F456">
        <v>0.62270510000000001</v>
      </c>
      <c r="G456" s="1">
        <v>45012.674375196759</v>
      </c>
      <c r="H456">
        <v>-8.5011749999999997E-2</v>
      </c>
      <c r="I456">
        <v>1.3984125E-2</v>
      </c>
      <c r="J456">
        <v>1.5514134000000001E-2</v>
      </c>
      <c r="K456" t="s">
        <v>21</v>
      </c>
      <c r="L456" s="2">
        <v>45012.674375358794</v>
      </c>
      <c r="M456">
        <v>3.1345977999999999</v>
      </c>
      <c r="N456">
        <v>-9.7603240000000007</v>
      </c>
      <c r="O456">
        <v>-2.4023938</v>
      </c>
      <c r="P456" s="1">
        <v>45012.67437375</v>
      </c>
      <c r="Q456">
        <v>-0.65940005000000002</v>
      </c>
      <c r="R456">
        <v>-0.27230778</v>
      </c>
      <c r="S456">
        <v>0.25154890000000002</v>
      </c>
    </row>
    <row r="457" spans="1:19" x14ac:dyDescent="0.3">
      <c r="C457" s="1">
        <v>45012.674375196759</v>
      </c>
      <c r="D457">
        <v>9.948912</v>
      </c>
      <c r="E457">
        <v>-0.94842780000000004</v>
      </c>
      <c r="F457">
        <v>0.57959472999999995</v>
      </c>
      <c r="G457" s="1">
        <v>45012.674375196759</v>
      </c>
      <c r="H457">
        <v>-4.7194857E-2</v>
      </c>
      <c r="I457">
        <v>-9.295773E-4</v>
      </c>
      <c r="J457">
        <v>1.9775193E-2</v>
      </c>
      <c r="L457" s="2">
        <v>45012.674375358794</v>
      </c>
      <c r="M457">
        <v>2.4765712999999998</v>
      </c>
      <c r="N457">
        <v>-9.4301139999999997</v>
      </c>
      <c r="O457">
        <v>-2.6967110000000001</v>
      </c>
      <c r="P457" s="1">
        <v>45012.674375358794</v>
      </c>
      <c r="Q457">
        <v>-0.28574001999999998</v>
      </c>
      <c r="R457">
        <v>-0.39441890000000002</v>
      </c>
      <c r="S457">
        <v>8.6698890000000001E-2</v>
      </c>
    </row>
    <row r="458" spans="1:19" x14ac:dyDescent="0.3">
      <c r="C458" s="1">
        <v>45012.674375196759</v>
      </c>
      <c r="D458">
        <v>10.025551999999999</v>
      </c>
      <c r="E458">
        <v>-0.94842780000000004</v>
      </c>
      <c r="F458">
        <v>0.42631350000000001</v>
      </c>
      <c r="G458" s="1">
        <v>45012.674375196759</v>
      </c>
      <c r="H458">
        <v>-2.2161146999999999E-2</v>
      </c>
      <c r="I458">
        <v>-4.460542E-2</v>
      </c>
      <c r="J458">
        <v>1.6579396999999999E-2</v>
      </c>
      <c r="L458" s="2">
        <v>45012.67437537037</v>
      </c>
      <c r="M458">
        <v>1.9286151</v>
      </c>
      <c r="N458">
        <v>-7.5924262999999996</v>
      </c>
      <c r="O458">
        <v>-3.17049</v>
      </c>
      <c r="P458" s="1">
        <v>45012.674375358794</v>
      </c>
      <c r="Q458">
        <v>-9.5246670000000005E-2</v>
      </c>
      <c r="R458">
        <v>-0.45547447000000002</v>
      </c>
      <c r="S458">
        <v>0.12943779</v>
      </c>
    </row>
    <row r="459" spans="1:19" x14ac:dyDescent="0.3">
      <c r="C459" s="1">
        <v>45012.674375196759</v>
      </c>
      <c r="D459">
        <v>10.025551999999999</v>
      </c>
      <c r="E459">
        <v>-0.87178712999999997</v>
      </c>
      <c r="F459">
        <v>0.42631350000000001</v>
      </c>
      <c r="G459" s="1">
        <v>45012.674375196759</v>
      </c>
      <c r="H459">
        <v>-9.377972E-3</v>
      </c>
      <c r="I459">
        <v>-4.9399107999999997E-2</v>
      </c>
      <c r="J459">
        <v>1.33836055E-2</v>
      </c>
      <c r="L459" s="2">
        <v>45012.67437537037</v>
      </c>
      <c r="M459">
        <v>2.3880370000000002</v>
      </c>
      <c r="N459">
        <v>-6.2093749999999996</v>
      </c>
      <c r="O459">
        <v>-4.0821550000000002</v>
      </c>
      <c r="P459" s="1">
        <v>45012.674375358794</v>
      </c>
      <c r="Q459">
        <v>-0.13432222999999999</v>
      </c>
      <c r="R459">
        <v>-0.50798224999999997</v>
      </c>
      <c r="S459">
        <v>0.41273557999999999</v>
      </c>
    </row>
    <row r="460" spans="1:19" x14ac:dyDescent="0.3">
      <c r="C460" s="1">
        <v>45012.674375196759</v>
      </c>
      <c r="D460">
        <v>9.9345420000000004</v>
      </c>
      <c r="E460">
        <v>-0.82867679999999999</v>
      </c>
      <c r="F460">
        <v>0.51732427000000003</v>
      </c>
      <c r="G460" s="1">
        <v>45012.674375196759</v>
      </c>
      <c r="H460">
        <v>4.4704656999999997E-3</v>
      </c>
      <c r="I460">
        <v>-2.6495922000000002E-2</v>
      </c>
      <c r="J460">
        <v>1.4448869E-2</v>
      </c>
      <c r="L460" s="2">
        <v>45012.67437537037</v>
      </c>
      <c r="M460">
        <v>2.9647074</v>
      </c>
      <c r="N460">
        <v>-9.5904330000000009</v>
      </c>
      <c r="O460">
        <v>-3.3690943999999998</v>
      </c>
      <c r="P460" s="1">
        <v>45012.67437537037</v>
      </c>
      <c r="Q460">
        <v>-0.72533999999999998</v>
      </c>
      <c r="R460">
        <v>-0.49577114</v>
      </c>
      <c r="S460">
        <v>0.76563669999999995</v>
      </c>
    </row>
    <row r="461" spans="1:19" x14ac:dyDescent="0.3">
      <c r="C461" s="1">
        <v>45012.674375196759</v>
      </c>
      <c r="D461">
        <v>9.9058010000000003</v>
      </c>
      <c r="E461">
        <v>-0.86220706000000003</v>
      </c>
      <c r="F461">
        <v>0.60354494999999997</v>
      </c>
      <c r="G461" s="1">
        <v>45012.674375196759</v>
      </c>
      <c r="H461">
        <v>2.5775755000000001E-2</v>
      </c>
      <c r="I461">
        <v>-2.9159083999999998E-2</v>
      </c>
      <c r="J461">
        <v>1.7644661999999998E-2</v>
      </c>
      <c r="L461" s="2">
        <v>45012.67437537037</v>
      </c>
      <c r="M461">
        <v>3.1465619</v>
      </c>
      <c r="N461">
        <v>-11.609976</v>
      </c>
      <c r="O461">
        <v>-2.5722844999999999</v>
      </c>
      <c r="P461" s="1">
        <v>45012.67437537037</v>
      </c>
      <c r="Q461">
        <v>-1.3652023</v>
      </c>
      <c r="R461">
        <v>-0.21369445000000001</v>
      </c>
      <c r="S461">
        <v>0.96467780000000003</v>
      </c>
    </row>
    <row r="462" spans="1:19" x14ac:dyDescent="0.3">
      <c r="C462" s="1">
        <v>45012.674375196759</v>
      </c>
      <c r="D462">
        <v>9.9776520000000009</v>
      </c>
      <c r="E462">
        <v>-0.87178712999999997</v>
      </c>
      <c r="F462">
        <v>0.57001466000000001</v>
      </c>
      <c r="G462" s="1">
        <v>45012.674375196759</v>
      </c>
      <c r="H462">
        <v>4.7613677E-2</v>
      </c>
      <c r="I462">
        <v>-5.9519123E-2</v>
      </c>
      <c r="J462">
        <v>2.0840455000000001E-2</v>
      </c>
      <c r="L462" s="2">
        <v>45012.674375821756</v>
      </c>
      <c r="M462">
        <v>2.7637103000000001</v>
      </c>
      <c r="N462">
        <v>-10.454242000000001</v>
      </c>
      <c r="O462">
        <v>-3.7854454999999998</v>
      </c>
      <c r="P462" s="1">
        <v>45012.67437537037</v>
      </c>
      <c r="Q462">
        <v>-1.5251678</v>
      </c>
      <c r="R462">
        <v>2.0758889999999999E-2</v>
      </c>
      <c r="S462">
        <v>0.8645467</v>
      </c>
    </row>
    <row r="463" spans="1:19" x14ac:dyDescent="0.3">
      <c r="C463" s="1">
        <v>45012.674375289353</v>
      </c>
      <c r="D463">
        <v>10.020762</v>
      </c>
      <c r="E463">
        <v>-0.86220706000000003</v>
      </c>
      <c r="F463">
        <v>0.55564460000000004</v>
      </c>
      <c r="G463" s="1">
        <v>45012.674375289353</v>
      </c>
      <c r="H463">
        <v>6.7853700000000003E-2</v>
      </c>
      <c r="I463">
        <v>-6.8573869999999995E-2</v>
      </c>
      <c r="J463">
        <v>1.5514134000000001E-2</v>
      </c>
      <c r="L463" s="2">
        <v>45012.674375833332</v>
      </c>
      <c r="M463">
        <v>3.2973096000000002</v>
      </c>
      <c r="N463">
        <v>-10.030711999999999</v>
      </c>
      <c r="O463">
        <v>-3.7806597000000002</v>
      </c>
      <c r="P463" s="1">
        <v>45012.67437537037</v>
      </c>
      <c r="Q463">
        <v>-0.70335999999999999</v>
      </c>
      <c r="R463">
        <v>-0.76930003999999996</v>
      </c>
      <c r="S463">
        <v>0.30283555000000001</v>
      </c>
    </row>
    <row r="464" spans="1:19" x14ac:dyDescent="0.3">
      <c r="C464" s="1">
        <v>45012.674375543982</v>
      </c>
      <c r="D464">
        <v>10.078241999999999</v>
      </c>
      <c r="E464">
        <v>-0.81430670000000005</v>
      </c>
      <c r="F464">
        <v>0.51732427000000003</v>
      </c>
      <c r="G464" s="1">
        <v>45012.674375543982</v>
      </c>
      <c r="H464">
        <v>6.7853700000000003E-2</v>
      </c>
      <c r="I464">
        <v>-7.2834930000000006E-2</v>
      </c>
      <c r="J464">
        <v>1.6579396999999999E-2</v>
      </c>
      <c r="L464" s="2">
        <v>45012.674376365743</v>
      </c>
      <c r="M464">
        <v>3.3882368</v>
      </c>
      <c r="N464">
        <v>-9.6933240000000005</v>
      </c>
      <c r="O464">
        <v>-3.6466618</v>
      </c>
      <c r="P464" s="1">
        <v>45012.67437537037</v>
      </c>
      <c r="Q464">
        <v>0.10867889</v>
      </c>
      <c r="R464">
        <v>-0.79005890000000001</v>
      </c>
      <c r="S464">
        <v>0.16607111999999999</v>
      </c>
    </row>
    <row r="465" spans="3:19" x14ac:dyDescent="0.3">
      <c r="C465" s="1">
        <v>45012.674375787035</v>
      </c>
      <c r="D465">
        <v>10.106983</v>
      </c>
      <c r="E465">
        <v>-0.73287599999999997</v>
      </c>
      <c r="F465">
        <v>0.50295409999999996</v>
      </c>
      <c r="G465" s="1">
        <v>45012.674375787035</v>
      </c>
      <c r="H465">
        <v>4.7613677E-2</v>
      </c>
      <c r="I465">
        <v>-4.1942256999999997E-2</v>
      </c>
      <c r="J465">
        <v>1.9242558999999999E-2</v>
      </c>
      <c r="L465" s="2">
        <v>45012.674376886571</v>
      </c>
      <c r="M465">
        <v>2.5722844999999999</v>
      </c>
      <c r="N465">
        <v>-12.19861</v>
      </c>
      <c r="O465">
        <v>-2.8833513000000002</v>
      </c>
      <c r="P465" s="1">
        <v>45012.674375810187</v>
      </c>
      <c r="Q465">
        <v>0.21980000999999999</v>
      </c>
      <c r="R465">
        <v>-0.75953113999999999</v>
      </c>
      <c r="S465">
        <v>6.5939999999999999E-2</v>
      </c>
    </row>
    <row r="466" spans="3:19" x14ac:dyDescent="0.3">
      <c r="C466" s="1">
        <v>45012.674376041665</v>
      </c>
      <c r="D466">
        <v>10.030341999999999</v>
      </c>
      <c r="E466">
        <v>-0.72329589999999999</v>
      </c>
      <c r="F466">
        <v>0.5891748</v>
      </c>
      <c r="G466" s="1">
        <v>45012.674376053241</v>
      </c>
      <c r="H466">
        <v>3.64284E-2</v>
      </c>
      <c r="I466">
        <v>9.7230670000000002E-3</v>
      </c>
      <c r="J466">
        <v>1.3916237E-2</v>
      </c>
      <c r="L466" s="2">
        <v>45012.674377442127</v>
      </c>
      <c r="M466">
        <v>1.8185452</v>
      </c>
      <c r="N466">
        <v>-13.119846000000001</v>
      </c>
      <c r="O466">
        <v>-1.5266208999999999</v>
      </c>
      <c r="P466" s="1">
        <v>45012.674375821756</v>
      </c>
      <c r="Q466">
        <v>0.23811668</v>
      </c>
      <c r="R466">
        <v>-0.69359110000000002</v>
      </c>
      <c r="S466">
        <v>0.14775445000000001</v>
      </c>
    </row>
    <row r="467" spans="3:19" x14ac:dyDescent="0.3">
      <c r="C467" s="1">
        <v>45012.674376261573</v>
      </c>
      <c r="D467">
        <v>9.9441210000000009</v>
      </c>
      <c r="E467">
        <v>-0.77119629999999995</v>
      </c>
      <c r="F467">
        <v>0.64665530000000004</v>
      </c>
      <c r="G467" s="1">
        <v>45012.674376273149</v>
      </c>
      <c r="H467">
        <v>4.2819988000000003E-2</v>
      </c>
      <c r="I467">
        <v>1.0788331999999999E-2</v>
      </c>
      <c r="J467">
        <v>1.4981502000000001E-2</v>
      </c>
      <c r="L467" s="2">
        <v>45012.674377453703</v>
      </c>
      <c r="M467">
        <v>1.5194422999999999</v>
      </c>
      <c r="N467">
        <v>-11.227124</v>
      </c>
      <c r="O467">
        <v>-1.0719844999999999</v>
      </c>
      <c r="P467" s="1">
        <v>45012.674375833332</v>
      </c>
      <c r="Q467">
        <v>0.46280113000000001</v>
      </c>
      <c r="R467">
        <v>-0.33946890000000002</v>
      </c>
      <c r="S467">
        <v>0.32603670000000001</v>
      </c>
    </row>
    <row r="468" spans="3:19" x14ac:dyDescent="0.3">
      <c r="C468" s="1">
        <v>45012.674376516203</v>
      </c>
      <c r="D468">
        <v>9.9584910000000004</v>
      </c>
      <c r="E468">
        <v>-0.79035646000000004</v>
      </c>
      <c r="F468">
        <v>0.64665530000000004</v>
      </c>
      <c r="G468" s="1">
        <v>45012.674376516203</v>
      </c>
      <c r="H468">
        <v>5.7201057999999999E-2</v>
      </c>
      <c r="I468">
        <v>-3.5018038000000001E-2</v>
      </c>
      <c r="J468">
        <v>2.3503616000000001E-2</v>
      </c>
      <c r="L468" s="2">
        <v>45012.674377928241</v>
      </c>
      <c r="M468">
        <v>2.4167510000000001</v>
      </c>
      <c r="N468">
        <v>-10.222137999999999</v>
      </c>
      <c r="O468">
        <v>-0.36370902999999999</v>
      </c>
      <c r="P468" s="1">
        <v>45012.674376365743</v>
      </c>
      <c r="Q468">
        <v>0.80349110000000001</v>
      </c>
      <c r="R468">
        <v>0.29062447000000002</v>
      </c>
      <c r="S468">
        <v>0.23811668</v>
      </c>
    </row>
    <row r="469" spans="3:19" x14ac:dyDescent="0.3">
      <c r="C469" s="1">
        <v>45012.674376770832</v>
      </c>
      <c r="D469">
        <v>10.015972</v>
      </c>
      <c r="E469">
        <v>-0.78077640000000004</v>
      </c>
      <c r="F469">
        <v>0.68018555999999997</v>
      </c>
      <c r="G469" s="1">
        <v>45012.674376782408</v>
      </c>
      <c r="H469">
        <v>6.8918965999999998E-2</v>
      </c>
      <c r="I469">
        <v>-5.9519123E-2</v>
      </c>
      <c r="J469">
        <v>2.9362570000000001E-2</v>
      </c>
      <c r="L469" s="2">
        <v>45012.674377939817</v>
      </c>
      <c r="M469">
        <v>2.3904296999999999</v>
      </c>
      <c r="N469">
        <v>-11.442477999999999</v>
      </c>
      <c r="O469">
        <v>-0.31824540000000001</v>
      </c>
      <c r="P469" s="1">
        <v>45012.674376377312</v>
      </c>
      <c r="Q469">
        <v>1.2614079</v>
      </c>
      <c r="R469">
        <v>0.63986224000000003</v>
      </c>
      <c r="S469">
        <v>0.102573335</v>
      </c>
    </row>
    <row r="470" spans="3:19" x14ac:dyDescent="0.3">
      <c r="C470" s="1">
        <v>45012.674377002317</v>
      </c>
      <c r="D470">
        <v>10.097403</v>
      </c>
      <c r="E470">
        <v>-0.75203615000000001</v>
      </c>
      <c r="F470">
        <v>0.67539554999999996</v>
      </c>
      <c r="G470" s="1">
        <v>45012.674377013886</v>
      </c>
      <c r="H470">
        <v>7.6366626000000007E-2</v>
      </c>
      <c r="I470">
        <v>-6.1653737E-2</v>
      </c>
      <c r="J470">
        <v>2.5089882000000001E-2</v>
      </c>
      <c r="L470" s="2">
        <v>45012.674378460651</v>
      </c>
      <c r="M470">
        <v>2.1439689999999998</v>
      </c>
      <c r="N470">
        <v>-11.602797000000001</v>
      </c>
      <c r="O470">
        <v>0.21535404</v>
      </c>
      <c r="P470" s="1">
        <v>45012.674377430558</v>
      </c>
      <c r="Q470">
        <v>2.1296179999999998</v>
      </c>
      <c r="R470">
        <v>0.74243559999999997</v>
      </c>
      <c r="S470">
        <v>2.9306669E-2</v>
      </c>
    </row>
    <row r="471" spans="3:19" x14ac:dyDescent="0.3">
      <c r="C471" s="1">
        <v>45012.674377222225</v>
      </c>
      <c r="D471">
        <v>10.174044</v>
      </c>
      <c r="E471">
        <v>-0.73766609999999999</v>
      </c>
      <c r="F471">
        <v>0.51253420000000005</v>
      </c>
      <c r="G471" s="1">
        <v>45012.674377233794</v>
      </c>
      <c r="H471">
        <v>7.3170830000000006E-2</v>
      </c>
      <c r="I471">
        <v>-4.1413717000000003E-2</v>
      </c>
      <c r="J471">
        <v>1.6567767000000001E-2</v>
      </c>
      <c r="L471" s="2">
        <v>45012.67437847222</v>
      </c>
      <c r="M471">
        <v>2.5435705</v>
      </c>
      <c r="N471">
        <v>-10.150353000000001</v>
      </c>
      <c r="O471">
        <v>1.0576276</v>
      </c>
      <c r="P471" s="1">
        <v>45012.674377442127</v>
      </c>
      <c r="Q471">
        <v>3.1858789999999999</v>
      </c>
      <c r="R471">
        <v>0.60322889999999996</v>
      </c>
      <c r="S471">
        <v>-3.1748890000000002E-2</v>
      </c>
    </row>
    <row r="472" spans="3:19" x14ac:dyDescent="0.3">
      <c r="C472" s="1">
        <v>45012.674377430558</v>
      </c>
      <c r="D472">
        <v>10.116562999999999</v>
      </c>
      <c r="E472">
        <v>-0.71850590000000003</v>
      </c>
      <c r="F472">
        <v>0.45984375</v>
      </c>
      <c r="G472" s="1">
        <v>45012.674377442127</v>
      </c>
      <c r="H472">
        <v>6.3050819999999994E-2</v>
      </c>
      <c r="I472">
        <v>6.6422930000000001E-4</v>
      </c>
      <c r="J472">
        <v>6.4477550000000003E-3</v>
      </c>
      <c r="L472" s="2">
        <v>45012.674378993055</v>
      </c>
      <c r="M472">
        <v>2.4550360000000002</v>
      </c>
      <c r="N472">
        <v>-8.6691959999999995</v>
      </c>
      <c r="O472">
        <v>2.3808584000000002</v>
      </c>
      <c r="P472" s="1">
        <v>45012.674377453703</v>
      </c>
      <c r="Q472">
        <v>3.8635956999999999</v>
      </c>
      <c r="R472">
        <v>0.22834779999999999</v>
      </c>
      <c r="S472">
        <v>-6.2276669999999999E-2</v>
      </c>
    </row>
    <row r="473" spans="3:19" x14ac:dyDescent="0.3">
      <c r="C473" s="1">
        <v>45012.674377696756</v>
      </c>
      <c r="D473">
        <v>10.039923</v>
      </c>
      <c r="E473">
        <v>-0.71371585000000004</v>
      </c>
      <c r="F473">
        <v>0.49337405000000001</v>
      </c>
      <c r="G473" s="1">
        <v>45012.674377696756</v>
      </c>
      <c r="H473">
        <v>5.0267649999999997E-2</v>
      </c>
      <c r="I473">
        <v>1.1849505999999999E-2</v>
      </c>
      <c r="J473">
        <v>5.3824902999999999E-3</v>
      </c>
      <c r="L473" s="2">
        <v>45012.674379525466</v>
      </c>
      <c r="M473">
        <v>3.1920253999999999</v>
      </c>
      <c r="N473">
        <v>-7.6618180000000002</v>
      </c>
      <c r="O473">
        <v>4.0989050000000002</v>
      </c>
      <c r="P473" s="1">
        <v>45012.674377453703</v>
      </c>
      <c r="Q473">
        <v>3.7268311999999999</v>
      </c>
      <c r="R473">
        <v>-0.26864444999999998</v>
      </c>
      <c r="S473">
        <v>-0.16362889</v>
      </c>
    </row>
    <row r="474" spans="3:19" x14ac:dyDescent="0.3">
      <c r="C474" s="1">
        <v>45012.674377928241</v>
      </c>
      <c r="D474">
        <v>10.035132000000001</v>
      </c>
      <c r="E474">
        <v>-0.73287599999999997</v>
      </c>
      <c r="F474">
        <v>0.52211430000000003</v>
      </c>
      <c r="G474" s="1">
        <v>45012.674377939817</v>
      </c>
      <c r="H474">
        <v>3.8017112999999998E-2</v>
      </c>
      <c r="I474">
        <v>-9.9884150000000005E-3</v>
      </c>
      <c r="J474">
        <v>4.8498580000000003E-3</v>
      </c>
      <c r="L474" s="2">
        <v>45012.674379571756</v>
      </c>
      <c r="M474">
        <v>3.3643086000000002</v>
      </c>
      <c r="N474">
        <v>-6.9344000000000001</v>
      </c>
      <c r="O474">
        <v>4.3740797000000002</v>
      </c>
      <c r="P474" s="1">
        <v>45012.674377916665</v>
      </c>
      <c r="Q474">
        <v>3.1883214</v>
      </c>
      <c r="R474">
        <v>-0.21247335000000001</v>
      </c>
      <c r="S474">
        <v>-0.45425335</v>
      </c>
    </row>
    <row r="475" spans="3:19" x14ac:dyDescent="0.3">
      <c r="C475" s="1">
        <v>45012.674378206022</v>
      </c>
      <c r="D475">
        <v>10.087823</v>
      </c>
      <c r="E475">
        <v>-0.7568262</v>
      </c>
      <c r="F475">
        <v>0.52690433999999997</v>
      </c>
      <c r="G475" s="1">
        <v>45012.674378206022</v>
      </c>
      <c r="H475">
        <v>3.0560258999999999E-2</v>
      </c>
      <c r="I475">
        <v>-2.330422E-2</v>
      </c>
      <c r="J475">
        <v>5.6168064000000003E-5</v>
      </c>
      <c r="L475" s="2">
        <v>45012.674380034725</v>
      </c>
      <c r="M475">
        <v>3.0317063000000002</v>
      </c>
      <c r="N475">
        <v>-6.1830534999999998</v>
      </c>
      <c r="O475">
        <v>4.0414776999999997</v>
      </c>
      <c r="P475" s="1">
        <v>45012.674377928241</v>
      </c>
      <c r="Q475">
        <v>3.3043268000000001</v>
      </c>
      <c r="R475">
        <v>0.12455334</v>
      </c>
      <c r="S475">
        <v>-0.49699222999999998</v>
      </c>
    </row>
    <row r="476" spans="3:19" x14ac:dyDescent="0.3">
      <c r="C476" s="1">
        <v>45012.674378425923</v>
      </c>
      <c r="D476">
        <v>10.073453000000001</v>
      </c>
      <c r="E476">
        <v>-0.77119629999999995</v>
      </c>
      <c r="F476">
        <v>0.44547364</v>
      </c>
      <c r="G476" s="1">
        <v>45012.674378425923</v>
      </c>
      <c r="H476">
        <v>2.7364466E-2</v>
      </c>
      <c r="I476">
        <v>-1.9989319000000001E-3</v>
      </c>
      <c r="J476">
        <v>-5.270154E-3</v>
      </c>
      <c r="L476" s="2">
        <v>45012.674380034725</v>
      </c>
      <c r="M476">
        <v>3.3236306</v>
      </c>
      <c r="N476">
        <v>-5.534599</v>
      </c>
      <c r="O476">
        <v>4.7928240000000004</v>
      </c>
      <c r="P476" s="1">
        <v>45012.674377939817</v>
      </c>
      <c r="Q476">
        <v>4.0553102000000001</v>
      </c>
      <c r="R476">
        <v>0.21857889999999999</v>
      </c>
      <c r="S476">
        <v>-0.63741999999999999</v>
      </c>
    </row>
    <row r="477" spans="3:19" x14ac:dyDescent="0.3">
      <c r="C477" s="1">
        <v>45012.674378622687</v>
      </c>
      <c r="D477">
        <v>9.9824420000000007</v>
      </c>
      <c r="E477">
        <v>-0.74724615000000005</v>
      </c>
      <c r="F477">
        <v>0.42631350000000001</v>
      </c>
      <c r="G477" s="1">
        <v>45012.674378622687</v>
      </c>
      <c r="H477">
        <v>2.2570776000000001E-2</v>
      </c>
      <c r="I477">
        <v>4.0611647000000001E-2</v>
      </c>
      <c r="J477">
        <v>-5.8027859999999999E-3</v>
      </c>
      <c r="L477" s="2">
        <v>45012.674380543984</v>
      </c>
      <c r="M477">
        <v>3.6753754999999999</v>
      </c>
      <c r="N477">
        <v>-4.8574299999999999</v>
      </c>
      <c r="O477">
        <v>4.5631126999999996</v>
      </c>
      <c r="P477" s="1">
        <v>45012.674377939817</v>
      </c>
      <c r="Q477">
        <v>4.5120060000000004</v>
      </c>
      <c r="R477">
        <v>4.3959999999999999E-2</v>
      </c>
      <c r="S477">
        <v>-0.68015890000000001</v>
      </c>
    </row>
    <row r="478" spans="3:19" x14ac:dyDescent="0.3">
      <c r="C478" s="1">
        <v>45012.674378912037</v>
      </c>
      <c r="D478">
        <v>9.948912</v>
      </c>
      <c r="E478">
        <v>-0.68018555999999997</v>
      </c>
      <c r="F478">
        <v>0.43110353000000001</v>
      </c>
      <c r="G478" s="1">
        <v>45012.674378923613</v>
      </c>
      <c r="H478">
        <v>1.0852867E-2</v>
      </c>
      <c r="I478">
        <v>3.5285324E-2</v>
      </c>
      <c r="J478">
        <v>4.8498580000000003E-3</v>
      </c>
      <c r="L478" s="2">
        <v>45012.67438103009</v>
      </c>
      <c r="M478">
        <v>4.0941194999999997</v>
      </c>
      <c r="N478">
        <v>-5.6279187000000004</v>
      </c>
      <c r="O478">
        <v>3.9170506</v>
      </c>
      <c r="P478" s="1">
        <v>45012.67437847222</v>
      </c>
      <c r="Q478">
        <v>4.5132269999999997</v>
      </c>
      <c r="R478">
        <v>0.13554332999999999</v>
      </c>
      <c r="S478">
        <v>-0.76807890000000001</v>
      </c>
    </row>
    <row r="479" spans="3:19" x14ac:dyDescent="0.3">
      <c r="C479" s="1">
        <v>45012.674379097225</v>
      </c>
      <c r="D479">
        <v>10.025551999999999</v>
      </c>
      <c r="E479">
        <v>-0.6514453</v>
      </c>
      <c r="F479">
        <v>0.34009277999999998</v>
      </c>
      <c r="G479" s="1">
        <v>45012.674379108794</v>
      </c>
      <c r="H479">
        <v>-1.0985055000000001E-2</v>
      </c>
      <c r="I479">
        <v>-3.5968286E-3</v>
      </c>
      <c r="J479">
        <v>7.5130192999999998E-3</v>
      </c>
      <c r="L479" s="2">
        <v>45012.674381053243</v>
      </c>
      <c r="M479">
        <v>5.0392846999999996</v>
      </c>
      <c r="N479">
        <v>-5.7236320000000003</v>
      </c>
      <c r="O479">
        <v>3.8452660000000001</v>
      </c>
      <c r="P479" s="1">
        <v>45012.67437847222</v>
      </c>
      <c r="Q479">
        <v>4.0015809999999998</v>
      </c>
      <c r="R479">
        <v>0.17828223000000001</v>
      </c>
      <c r="S479">
        <v>-0.93903446000000002</v>
      </c>
    </row>
    <row r="480" spans="3:19" x14ac:dyDescent="0.3">
      <c r="C480" s="1">
        <v>45012.674379351854</v>
      </c>
      <c r="D480">
        <v>10.049502</v>
      </c>
      <c r="E480">
        <v>-0.66102539999999999</v>
      </c>
      <c r="F480">
        <v>0.27303224999999998</v>
      </c>
      <c r="G480" s="1">
        <v>45012.674379363423</v>
      </c>
      <c r="H480">
        <v>-3.388824E-2</v>
      </c>
      <c r="I480">
        <v>-1.3716839999999999E-2</v>
      </c>
      <c r="J480">
        <v>2.186697E-3</v>
      </c>
      <c r="L480" s="2">
        <v>45012.674381597222</v>
      </c>
      <c r="M480">
        <v>5.4245289999999997</v>
      </c>
      <c r="N480">
        <v>-5.9389859999999999</v>
      </c>
      <c r="O480">
        <v>3.1561332000000002</v>
      </c>
      <c r="P480" s="1">
        <v>45012.674378981479</v>
      </c>
      <c r="Q480">
        <v>3.3458445000000001</v>
      </c>
      <c r="R480">
        <v>3.5412222E-2</v>
      </c>
      <c r="S480">
        <v>-0.97200450000000005</v>
      </c>
    </row>
    <row r="481" spans="3:19" x14ac:dyDescent="0.3">
      <c r="C481" s="1">
        <v>45012.674379571756</v>
      </c>
      <c r="D481">
        <v>9.972861</v>
      </c>
      <c r="E481">
        <v>-0.71850590000000003</v>
      </c>
      <c r="F481">
        <v>0.34009277999999998</v>
      </c>
      <c r="G481" s="1">
        <v>45012.674379571756</v>
      </c>
      <c r="H481">
        <v>-5.7324060000000003E-2</v>
      </c>
      <c r="I481">
        <v>1.7708462000000001E-2</v>
      </c>
      <c r="J481">
        <v>4.3172260000000004E-3</v>
      </c>
      <c r="L481" s="2">
        <v>45012.674382083336</v>
      </c>
      <c r="M481">
        <v>5.355137</v>
      </c>
      <c r="N481">
        <v>-6.8386870000000002</v>
      </c>
      <c r="O481">
        <v>2.8881369000000001</v>
      </c>
      <c r="P481" s="1">
        <v>45012.674378993055</v>
      </c>
      <c r="Q481">
        <v>2.6925501999999999</v>
      </c>
      <c r="R481">
        <v>-0.15141778</v>
      </c>
      <c r="S481">
        <v>-0.90728560000000003</v>
      </c>
    </row>
    <row r="482" spans="3:19" x14ac:dyDescent="0.3">
      <c r="C482" s="1">
        <v>45012.674379814816</v>
      </c>
      <c r="D482">
        <v>9.9441210000000009</v>
      </c>
      <c r="E482">
        <v>-0.7568262</v>
      </c>
      <c r="F482">
        <v>0.42631350000000001</v>
      </c>
      <c r="G482" s="1">
        <v>45012.674379826392</v>
      </c>
      <c r="H482">
        <v>-7.2770394000000002E-2</v>
      </c>
      <c r="I482">
        <v>2.7295839999999998E-2</v>
      </c>
      <c r="J482">
        <v>1.017618E-2</v>
      </c>
      <c r="L482" s="2">
        <v>45012.674382106481</v>
      </c>
      <c r="M482">
        <v>5.3814583000000002</v>
      </c>
      <c r="N482">
        <v>-6.6759753000000002</v>
      </c>
      <c r="O482">
        <v>2.940779</v>
      </c>
      <c r="P482" s="1">
        <v>45012.674379537035</v>
      </c>
      <c r="Q482">
        <v>2.3335435000000002</v>
      </c>
      <c r="R482">
        <v>-0.14042778</v>
      </c>
      <c r="S482">
        <v>-1.0000899999999999</v>
      </c>
    </row>
    <row r="483" spans="3:19" x14ac:dyDescent="0.3">
      <c r="C483" s="1">
        <v>45012.674380011573</v>
      </c>
      <c r="D483">
        <v>10.011182</v>
      </c>
      <c r="E483">
        <v>-0.72808600000000001</v>
      </c>
      <c r="F483">
        <v>0.40715333999999997</v>
      </c>
      <c r="G483" s="1">
        <v>45012.674380023149</v>
      </c>
      <c r="H483">
        <v>-7.4368290000000004E-2</v>
      </c>
      <c r="I483">
        <v>-4.0103517999999998E-4</v>
      </c>
      <c r="J483">
        <v>1.6567767000000001E-2</v>
      </c>
      <c r="L483" s="2">
        <v>45012.674382604164</v>
      </c>
      <c r="M483">
        <v>5.2235316999999997</v>
      </c>
      <c r="N483">
        <v>-6.6999034999999996</v>
      </c>
      <c r="O483">
        <v>2.2396820000000002</v>
      </c>
      <c r="P483" s="1">
        <v>45012.674379571756</v>
      </c>
      <c r="Q483">
        <v>2.0465822</v>
      </c>
      <c r="R483">
        <v>-0.16607111999999999</v>
      </c>
      <c r="S483">
        <v>-1.1966889000000001</v>
      </c>
    </row>
    <row r="484" spans="3:19" x14ac:dyDescent="0.3">
      <c r="C484" s="1">
        <v>45012.674380335651</v>
      </c>
      <c r="D484">
        <v>10.011182</v>
      </c>
      <c r="E484">
        <v>-0.70413579999999998</v>
      </c>
      <c r="F484">
        <v>0.3784131</v>
      </c>
      <c r="G484" s="1">
        <v>45012.67438034722</v>
      </c>
      <c r="H484">
        <v>-6.3715649999999999E-2</v>
      </c>
      <c r="I484">
        <v>-8.9231515000000004E-3</v>
      </c>
      <c r="J484">
        <v>1.496987E-2</v>
      </c>
      <c r="L484" s="2">
        <v>45012.674383136575</v>
      </c>
      <c r="M484">
        <v>5.0512486000000001</v>
      </c>
      <c r="N484">
        <v>-7.6426753999999999</v>
      </c>
      <c r="O484">
        <v>1.8879371</v>
      </c>
      <c r="P484" s="1">
        <v>45012.674379583332</v>
      </c>
      <c r="Q484">
        <v>1.845099</v>
      </c>
      <c r="R484">
        <v>-0.28329778</v>
      </c>
      <c r="S484">
        <v>-1.1759299999999999</v>
      </c>
    </row>
    <row r="485" spans="3:19" x14ac:dyDescent="0.3">
      <c r="C485" s="1">
        <v>45012.674380520832</v>
      </c>
      <c r="D485">
        <v>9.9632819999999995</v>
      </c>
      <c r="E485">
        <v>-0.74245609999999995</v>
      </c>
      <c r="F485">
        <v>0.38320314999999999</v>
      </c>
      <c r="G485" s="1">
        <v>45012.674380567129</v>
      </c>
      <c r="H485">
        <v>-5.7856690000000002E-2</v>
      </c>
      <c r="I485">
        <v>-4.0103517999999998E-4</v>
      </c>
      <c r="J485">
        <v>1.3371974E-2</v>
      </c>
      <c r="L485" s="2">
        <v>45012.674383148151</v>
      </c>
      <c r="M485">
        <v>4.8550370000000003</v>
      </c>
      <c r="N485">
        <v>-9.085547</v>
      </c>
      <c r="O485">
        <v>1.7108682</v>
      </c>
      <c r="P485" s="1">
        <v>45012.674380034725</v>
      </c>
      <c r="Q485">
        <v>1.5324945000000001</v>
      </c>
      <c r="R485">
        <v>-0.47134890000000002</v>
      </c>
      <c r="S485">
        <v>-1.0489345000000001</v>
      </c>
    </row>
    <row r="486" spans="3:19" x14ac:dyDescent="0.3">
      <c r="C486" s="1">
        <v>45012.674380763892</v>
      </c>
      <c r="D486">
        <v>10.001602</v>
      </c>
      <c r="E486">
        <v>-0.81430670000000005</v>
      </c>
      <c r="F486">
        <v>0.41194338000000003</v>
      </c>
      <c r="G486" s="1">
        <v>45012.674380775461</v>
      </c>
      <c r="H486">
        <v>-7.0107240000000001E-2</v>
      </c>
      <c r="I486">
        <v>-4.662093E-3</v>
      </c>
      <c r="J486">
        <v>1.0708812999999999E-2</v>
      </c>
      <c r="L486" s="2">
        <v>45012.674383668978</v>
      </c>
      <c r="M486">
        <v>4.1994040000000004</v>
      </c>
      <c r="N486">
        <v>-10.691132</v>
      </c>
      <c r="O486">
        <v>1.8687944000000001</v>
      </c>
      <c r="P486" s="1">
        <v>45012.674380034725</v>
      </c>
      <c r="Q486">
        <v>0.92682339999999996</v>
      </c>
      <c r="R486">
        <v>-0.68138003000000003</v>
      </c>
      <c r="S486">
        <v>-0.8865267</v>
      </c>
    </row>
    <row r="487" spans="3:19" x14ac:dyDescent="0.3">
      <c r="C487" s="1">
        <v>45012.674381064811</v>
      </c>
      <c r="D487">
        <v>10.078241999999999</v>
      </c>
      <c r="E487">
        <v>-0.83825689999999997</v>
      </c>
      <c r="F487">
        <v>0.38320314999999999</v>
      </c>
      <c r="G487" s="1">
        <v>45012.674381064811</v>
      </c>
      <c r="H487">
        <v>-8.5553569999999995E-2</v>
      </c>
      <c r="I487">
        <v>-3.0761070000000001E-2</v>
      </c>
      <c r="J487">
        <v>1.017618E-2</v>
      </c>
      <c r="L487" s="2">
        <v>45012.674383680554</v>
      </c>
      <c r="M487">
        <v>3.7399819999999999</v>
      </c>
      <c r="N487">
        <v>-10.695917</v>
      </c>
      <c r="O487">
        <v>1.6510476000000001</v>
      </c>
      <c r="P487" s="1">
        <v>45012.674380532408</v>
      </c>
      <c r="Q487">
        <v>0.14042778</v>
      </c>
      <c r="R487">
        <v>-0.77296335000000005</v>
      </c>
      <c r="S487">
        <v>-0.72045559999999997</v>
      </c>
    </row>
    <row r="488" spans="3:19" x14ac:dyDescent="0.3">
      <c r="C488" s="1">
        <v>45012.674381238423</v>
      </c>
      <c r="D488">
        <v>10.121352999999999</v>
      </c>
      <c r="E488">
        <v>-0.91010743000000005</v>
      </c>
      <c r="F488">
        <v>0.38320314999999999</v>
      </c>
      <c r="G488" s="1">
        <v>45012.674381249999</v>
      </c>
      <c r="H488">
        <v>-8.0759880000000006E-2</v>
      </c>
      <c r="I488">
        <v>-1.5314738E-2</v>
      </c>
      <c r="J488">
        <v>4.8498580000000003E-3</v>
      </c>
      <c r="L488" s="2">
        <v>45012.674384212965</v>
      </c>
      <c r="M488">
        <v>4.3812585000000004</v>
      </c>
      <c r="N488">
        <v>-9.0592269999999999</v>
      </c>
      <c r="O488">
        <v>0.93080799999999997</v>
      </c>
      <c r="P488" s="1">
        <v>45012.674380567129</v>
      </c>
      <c r="Q488">
        <v>-0.44204222999999998</v>
      </c>
      <c r="R488">
        <v>-0.85844120000000002</v>
      </c>
      <c r="S488">
        <v>-0.73144560000000003</v>
      </c>
    </row>
    <row r="489" spans="3:19" x14ac:dyDescent="0.3">
      <c r="C489" s="1">
        <v>45012.674381469908</v>
      </c>
      <c r="D489">
        <v>9.972861</v>
      </c>
      <c r="E489">
        <v>-0.97716800000000004</v>
      </c>
      <c r="F489">
        <v>0.54606449999999995</v>
      </c>
      <c r="G489" s="1">
        <v>45012.674381469908</v>
      </c>
      <c r="H489">
        <v>-6.5846175000000007E-2</v>
      </c>
      <c r="I489">
        <v>3.0491635E-2</v>
      </c>
      <c r="J489">
        <v>-6.8680514000000002E-3</v>
      </c>
      <c r="L489" s="2">
        <v>45012.674384687503</v>
      </c>
      <c r="M489">
        <v>4.2711883000000004</v>
      </c>
      <c r="N489">
        <v>-6.7597240000000003</v>
      </c>
      <c r="O489">
        <v>-1.1102696999999999</v>
      </c>
      <c r="P489" s="1">
        <v>45012.674380567129</v>
      </c>
      <c r="Q489">
        <v>-0.91705449999999999</v>
      </c>
      <c r="R489">
        <v>-1.0086378</v>
      </c>
      <c r="S489">
        <v>-0.67405340000000002</v>
      </c>
    </row>
    <row r="490" spans="3:19" x14ac:dyDescent="0.3">
      <c r="C490" s="1">
        <v>45012.674381793979</v>
      </c>
      <c r="D490">
        <v>9.9824420000000007</v>
      </c>
      <c r="E490">
        <v>-1.0011182000000001</v>
      </c>
      <c r="F490">
        <v>0.5604346</v>
      </c>
      <c r="G490" s="1">
        <v>45012.674381805555</v>
      </c>
      <c r="H490">
        <v>-4.9334573999999999E-2</v>
      </c>
      <c r="I490">
        <v>8.6537119999999992E-3</v>
      </c>
      <c r="J490">
        <v>-5.270154E-3</v>
      </c>
      <c r="L490" s="2">
        <v>45012.674384699072</v>
      </c>
      <c r="M490">
        <v>4.1371903000000003</v>
      </c>
      <c r="N490">
        <v>-6.4343000000000004</v>
      </c>
      <c r="O490">
        <v>-2.2133609999999999</v>
      </c>
      <c r="P490" s="1">
        <v>45012.674381053243</v>
      </c>
      <c r="Q490">
        <v>-1.2577446000000001</v>
      </c>
      <c r="R490">
        <v>-0.98543670000000005</v>
      </c>
      <c r="S490">
        <v>-0.30283555000000001</v>
      </c>
    </row>
    <row r="491" spans="3:19" x14ac:dyDescent="0.3">
      <c r="C491" s="1">
        <v>45012.674381898149</v>
      </c>
      <c r="D491">
        <v>10.073453000000001</v>
      </c>
      <c r="E491">
        <v>-0.93405764999999996</v>
      </c>
      <c r="F491">
        <v>0.50295409999999996</v>
      </c>
      <c r="G491" s="1">
        <v>45012.674381909725</v>
      </c>
      <c r="H491">
        <v>-2.3768227999999999E-2</v>
      </c>
      <c r="I491">
        <v>-1.584737E-2</v>
      </c>
      <c r="J491">
        <v>-3.1396253000000002E-3</v>
      </c>
      <c r="L491" s="2">
        <v>45012.674385219907</v>
      </c>
      <c r="M491">
        <v>3.9170506</v>
      </c>
      <c r="N491">
        <v>-6.7094746000000001</v>
      </c>
      <c r="O491">
        <v>-3.1298119999999998</v>
      </c>
      <c r="P491" s="1">
        <v>45012.674381053243</v>
      </c>
      <c r="Q491">
        <v>-1.4360267</v>
      </c>
      <c r="R491">
        <v>-0.7851745</v>
      </c>
      <c r="S491">
        <v>-0.19904110999999999</v>
      </c>
    </row>
    <row r="492" spans="3:19" x14ac:dyDescent="0.3">
      <c r="C492" s="1">
        <v>45012.674382129633</v>
      </c>
      <c r="D492">
        <v>10.049502</v>
      </c>
      <c r="E492">
        <v>-0.86699709999999997</v>
      </c>
      <c r="F492">
        <v>0.48858400000000002</v>
      </c>
      <c r="G492" s="1">
        <v>45012.674382129633</v>
      </c>
      <c r="H492">
        <v>7.6570733999999996E-3</v>
      </c>
      <c r="I492">
        <v>-1.4662996000000001E-3</v>
      </c>
      <c r="J492">
        <v>-7.9333149999999998E-3</v>
      </c>
      <c r="L492" s="2">
        <v>45012.674385243059</v>
      </c>
      <c r="M492">
        <v>3.6035910000000002</v>
      </c>
      <c r="N492">
        <v>-7.4416785000000001</v>
      </c>
      <c r="O492">
        <v>-4.369294</v>
      </c>
      <c r="P492" s="1">
        <v>45012.674381585646</v>
      </c>
      <c r="Q492">
        <v>-1.5764545000000001</v>
      </c>
      <c r="R492">
        <v>-0.69359110000000002</v>
      </c>
      <c r="S492">
        <v>-0.35412225000000003</v>
      </c>
    </row>
    <row r="493" spans="3:19" x14ac:dyDescent="0.3">
      <c r="C493" s="1">
        <v>45012.674382395831</v>
      </c>
      <c r="D493">
        <v>9.9584910000000004</v>
      </c>
      <c r="E493">
        <v>-0.85741705000000001</v>
      </c>
      <c r="F493">
        <v>0.46463381999999998</v>
      </c>
      <c r="G493" s="1">
        <v>45012.674382407407</v>
      </c>
      <c r="H493">
        <v>1.9907616E-2</v>
      </c>
      <c r="I493">
        <v>1.5045299E-2</v>
      </c>
      <c r="J493">
        <v>-1.3259638000000001E-2</v>
      </c>
      <c r="L493" s="2">
        <v>45012.674385740742</v>
      </c>
      <c r="M493">
        <v>3.17049</v>
      </c>
      <c r="N493">
        <v>-8.8630150000000008</v>
      </c>
      <c r="O493">
        <v>-5.8672012999999996</v>
      </c>
      <c r="P493" s="1">
        <v>45012.674381597222</v>
      </c>
      <c r="Q493">
        <v>-1.6326255999999999</v>
      </c>
      <c r="R493">
        <v>-0.66062116999999998</v>
      </c>
      <c r="S493">
        <v>-0.33092110000000002</v>
      </c>
    </row>
    <row r="494" spans="3:19" x14ac:dyDescent="0.3">
      <c r="C494" s="1">
        <v>45012.674382627316</v>
      </c>
      <c r="D494">
        <v>9.9297509999999996</v>
      </c>
      <c r="E494">
        <v>-0.90531740000000005</v>
      </c>
      <c r="F494">
        <v>0.42152345000000002</v>
      </c>
      <c r="G494" s="1">
        <v>45012.674382627316</v>
      </c>
      <c r="H494">
        <v>3.9286473999999997E-3</v>
      </c>
      <c r="I494">
        <v>1.6110564000000001E-2</v>
      </c>
      <c r="J494">
        <v>-1.5390167E-2</v>
      </c>
      <c r="L494" s="2">
        <v>45012.674386307874</v>
      </c>
      <c r="M494">
        <v>3.1226335000000001</v>
      </c>
      <c r="N494">
        <v>-10.844272999999999</v>
      </c>
      <c r="O494">
        <v>-6.8339014000000002</v>
      </c>
      <c r="P494" s="1">
        <v>45012.674382106481</v>
      </c>
      <c r="Q494">
        <v>-1.8609734</v>
      </c>
      <c r="R494">
        <v>-0.68748560000000003</v>
      </c>
      <c r="S494">
        <v>-9.6467780000000003E-2</v>
      </c>
    </row>
    <row r="495" spans="3:19" x14ac:dyDescent="0.3">
      <c r="C495" s="1">
        <v>45012.674382870369</v>
      </c>
      <c r="D495">
        <v>9.8962210000000006</v>
      </c>
      <c r="E495">
        <v>-0.91968749999999999</v>
      </c>
      <c r="F495">
        <v>0.4981641</v>
      </c>
      <c r="G495" s="1">
        <v>45012.674382881945</v>
      </c>
      <c r="H495">
        <v>-1.3648217000000001E-2</v>
      </c>
      <c r="I495">
        <v>9.7189770000000002E-3</v>
      </c>
      <c r="J495">
        <v>-9.5312120000000007E-3</v>
      </c>
      <c r="L495" s="2">
        <v>45012.674386365739</v>
      </c>
      <c r="M495">
        <v>3.4672000000000001</v>
      </c>
      <c r="N495">
        <v>-10.449456</v>
      </c>
      <c r="O495">
        <v>-5.1445689999999997</v>
      </c>
      <c r="P495" s="1">
        <v>45012.674382106481</v>
      </c>
      <c r="Q495">
        <v>-2.2541711000000002</v>
      </c>
      <c r="R495">
        <v>-0.66062116999999998</v>
      </c>
      <c r="S495">
        <v>8.7919999999999998E-2</v>
      </c>
    </row>
    <row r="496" spans="3:19" x14ac:dyDescent="0.3">
      <c r="C496" s="1">
        <v>45012.674383148151</v>
      </c>
      <c r="D496">
        <v>9.9680719999999994</v>
      </c>
      <c r="E496">
        <v>-0.87657719999999995</v>
      </c>
      <c r="F496">
        <v>0.58438480000000004</v>
      </c>
      <c r="G496" s="1">
        <v>45012.674383148151</v>
      </c>
      <c r="H496">
        <v>-2.9955714E-3</v>
      </c>
      <c r="I496">
        <v>-3.5968286E-3</v>
      </c>
      <c r="J496">
        <v>5.8880029999999999E-4</v>
      </c>
      <c r="L496" s="2">
        <v>45012.67438679398</v>
      </c>
      <c r="M496">
        <v>2.1511475999999998</v>
      </c>
      <c r="N496">
        <v>-7.9489570000000001</v>
      </c>
      <c r="O496">
        <v>-6.1256259999999996</v>
      </c>
      <c r="P496" s="1">
        <v>45012.674382118057</v>
      </c>
      <c r="Q496">
        <v>-2.8317568</v>
      </c>
      <c r="R496">
        <v>-0.6752745</v>
      </c>
      <c r="S496">
        <v>0.11478445</v>
      </c>
    </row>
    <row r="497" spans="3:19" x14ac:dyDescent="0.3">
      <c r="C497" s="1">
        <v>45012.674383344907</v>
      </c>
      <c r="D497">
        <v>10.011182</v>
      </c>
      <c r="E497">
        <v>-0.82388675</v>
      </c>
      <c r="F497">
        <v>0.55564460000000004</v>
      </c>
      <c r="G497" s="1">
        <v>45012.674383356483</v>
      </c>
      <c r="H497">
        <v>2.5766569999999999E-2</v>
      </c>
      <c r="I497">
        <v>-1.7977897E-2</v>
      </c>
      <c r="J497">
        <v>2.7193292E-3</v>
      </c>
      <c r="L497" s="2">
        <v>45012.674387280094</v>
      </c>
      <c r="M497">
        <v>1.6725829999999999</v>
      </c>
      <c r="N497">
        <v>-6.3050876000000002</v>
      </c>
      <c r="O497">
        <v>-6.8578295999999996</v>
      </c>
      <c r="P497" s="1">
        <v>45012.674383113423</v>
      </c>
      <c r="Q497">
        <v>-3.1785524000000001</v>
      </c>
      <c r="R497">
        <v>-0.64474670000000001</v>
      </c>
      <c r="S497">
        <v>0.19659889999999999</v>
      </c>
    </row>
    <row r="498" spans="3:19" x14ac:dyDescent="0.3">
      <c r="C498" s="1">
        <v>45012.674383564816</v>
      </c>
      <c r="D498">
        <v>10.073453000000001</v>
      </c>
      <c r="E498">
        <v>-0.80472659999999996</v>
      </c>
      <c r="F498">
        <v>0.43589357000000001</v>
      </c>
      <c r="G498" s="1">
        <v>45012.674383587961</v>
      </c>
      <c r="H498">
        <v>3.6951847000000003E-2</v>
      </c>
      <c r="I498">
        <v>-2.4902117000000001E-2</v>
      </c>
      <c r="J498">
        <v>5.6168064000000003E-5</v>
      </c>
      <c r="L498" s="2">
        <v>45012.674387303239</v>
      </c>
      <c r="M498">
        <v>2.0482562</v>
      </c>
      <c r="N498">
        <v>-5.8241304999999999</v>
      </c>
      <c r="O498">
        <v>-7.3124659999999997</v>
      </c>
      <c r="P498" s="1">
        <v>45012.674383124999</v>
      </c>
      <c r="Q498">
        <v>-3.2432713999999998</v>
      </c>
      <c r="R498">
        <v>-0.51286670000000001</v>
      </c>
      <c r="S498">
        <v>0.25521224999999997</v>
      </c>
    </row>
    <row r="499" spans="3:19" x14ac:dyDescent="0.3">
      <c r="C499" s="1">
        <v>45012.674383796293</v>
      </c>
      <c r="D499">
        <v>10.092612000000001</v>
      </c>
      <c r="E499">
        <v>-0.85262700000000002</v>
      </c>
      <c r="F499">
        <v>0.37362307</v>
      </c>
      <c r="G499" s="1">
        <v>45012.674383807869</v>
      </c>
      <c r="H499">
        <v>1.2450763E-2</v>
      </c>
      <c r="I499">
        <v>-2.1706323999999999E-2</v>
      </c>
      <c r="J499">
        <v>-9.5312120000000007E-3</v>
      </c>
      <c r="L499" s="2">
        <v>45012.674387766201</v>
      </c>
      <c r="M499">
        <v>2.2899313000000001</v>
      </c>
      <c r="N499">
        <v>-6.3553369999999996</v>
      </c>
      <c r="O499">
        <v>-6.6041903</v>
      </c>
      <c r="P499" s="1">
        <v>45012.674383148151</v>
      </c>
      <c r="Q499">
        <v>-3.1785524000000001</v>
      </c>
      <c r="R499">
        <v>-0.46035892</v>
      </c>
      <c r="S499">
        <v>0.20514667</v>
      </c>
    </row>
    <row r="500" spans="3:19" x14ac:dyDescent="0.3">
      <c r="C500" s="1">
        <v>45012.674384050923</v>
      </c>
      <c r="D500">
        <v>10.078241999999999</v>
      </c>
      <c r="E500">
        <v>-0.91489750000000003</v>
      </c>
      <c r="F500">
        <v>0.43589357000000001</v>
      </c>
      <c r="G500" s="1">
        <v>45012.674384062499</v>
      </c>
      <c r="H500">
        <v>-2.8029285000000001E-2</v>
      </c>
      <c r="I500">
        <v>-1.0521048E-2</v>
      </c>
      <c r="J500">
        <v>-1.5922800000000001E-2</v>
      </c>
      <c r="L500" s="2">
        <v>45012.674387777777</v>
      </c>
      <c r="M500">
        <v>1.4380864</v>
      </c>
      <c r="N500">
        <v>-6.6951179999999999</v>
      </c>
      <c r="O500">
        <v>-7.0181490000000002</v>
      </c>
      <c r="P500" s="1">
        <v>45012.674383148151</v>
      </c>
      <c r="Q500">
        <v>-2.9905012000000002</v>
      </c>
      <c r="R500">
        <v>-0.41151446000000003</v>
      </c>
      <c r="S500">
        <v>4.029667E-2</v>
      </c>
    </row>
    <row r="501" spans="3:19" x14ac:dyDescent="0.3">
      <c r="C501" s="1">
        <v>45012.674384224534</v>
      </c>
      <c r="D501">
        <v>10.059082</v>
      </c>
      <c r="E501">
        <v>-0.89573734999999999</v>
      </c>
      <c r="F501">
        <v>0.57001466000000001</v>
      </c>
      <c r="G501" s="1">
        <v>45012.674384224534</v>
      </c>
      <c r="H501">
        <v>-4.5606147E-2</v>
      </c>
      <c r="I501">
        <v>1.6643195999999999E-2</v>
      </c>
      <c r="J501">
        <v>-1.5922800000000001E-2</v>
      </c>
      <c r="L501" s="2">
        <v>45012.674388842592</v>
      </c>
      <c r="M501">
        <v>0.48095736</v>
      </c>
      <c r="N501">
        <v>-6.7238316999999999</v>
      </c>
      <c r="O501">
        <v>-8.2337030000000002</v>
      </c>
      <c r="P501" s="1">
        <v>45012.674383148151</v>
      </c>
      <c r="Q501">
        <v>-2.5985246000000002</v>
      </c>
      <c r="R501">
        <v>-0.45669559999999998</v>
      </c>
      <c r="S501">
        <v>-2.6864445000000001E-2</v>
      </c>
    </row>
    <row r="502" spans="3:19" x14ac:dyDescent="0.3">
      <c r="C502" s="1">
        <v>45012.674384502316</v>
      </c>
      <c r="D502">
        <v>10.044712000000001</v>
      </c>
      <c r="E502">
        <v>-0.88136720000000002</v>
      </c>
      <c r="F502">
        <v>0.59875489999999998</v>
      </c>
      <c r="G502" s="1">
        <v>45012.674384513892</v>
      </c>
      <c r="H502">
        <v>-2.4300860000000001E-2</v>
      </c>
      <c r="I502">
        <v>3.9546379999999999E-2</v>
      </c>
      <c r="J502">
        <v>-1.4857534E-2</v>
      </c>
      <c r="L502" s="2">
        <v>45012.674388865744</v>
      </c>
      <c r="M502">
        <v>0.6436693</v>
      </c>
      <c r="N502">
        <v>-6.7860449999999997</v>
      </c>
      <c r="O502">
        <v>-9.0281199999999995</v>
      </c>
      <c r="P502" s="1">
        <v>45012.674383680554</v>
      </c>
      <c r="Q502">
        <v>-2.0099490000000002</v>
      </c>
      <c r="R502">
        <v>-0.6972545</v>
      </c>
      <c r="S502">
        <v>6.4718894999999999E-2</v>
      </c>
    </row>
    <row r="503" spans="3:19" x14ac:dyDescent="0.3">
      <c r="C503" s="1">
        <v>45012.674384710648</v>
      </c>
      <c r="D503">
        <v>10.015972</v>
      </c>
      <c r="E503">
        <v>-0.86220706000000003</v>
      </c>
      <c r="F503">
        <v>0.50295409999999996</v>
      </c>
      <c r="G503" s="1">
        <v>45012.674384710648</v>
      </c>
      <c r="H503">
        <v>8.7223379999999996E-3</v>
      </c>
      <c r="I503">
        <v>3.8481120000000001E-2</v>
      </c>
      <c r="J503">
        <v>-1.9651225000000001E-2</v>
      </c>
      <c r="L503" s="2">
        <v>45012.674388900465</v>
      </c>
      <c r="M503">
        <v>1.0743773999999999</v>
      </c>
      <c r="N503">
        <v>-6.3098729999999996</v>
      </c>
      <c r="O503">
        <v>-7.8628153999999997</v>
      </c>
      <c r="P503" s="1">
        <v>45012.674384189813</v>
      </c>
      <c r="Q503">
        <v>-1.2833878000000001</v>
      </c>
      <c r="R503">
        <v>-0.95124560000000002</v>
      </c>
      <c r="S503">
        <v>0.21735778</v>
      </c>
    </row>
    <row r="504" spans="3:19" x14ac:dyDescent="0.3">
      <c r="C504" s="1">
        <v>45012.674384965278</v>
      </c>
      <c r="D504">
        <v>9.9968120000000003</v>
      </c>
      <c r="E504">
        <v>-0.83346679999999995</v>
      </c>
      <c r="F504">
        <v>0.38320314999999999</v>
      </c>
      <c r="G504" s="1">
        <v>45012.674384976854</v>
      </c>
      <c r="H504">
        <v>1.8842350000000001E-2</v>
      </c>
      <c r="I504">
        <v>1.8773725000000002E-2</v>
      </c>
      <c r="J504">
        <v>-2.1781754E-2</v>
      </c>
      <c r="L504" s="2">
        <v>45012.674389953703</v>
      </c>
      <c r="M504">
        <v>7.6570324999999995E-2</v>
      </c>
      <c r="N504">
        <v>-7.6235330000000001</v>
      </c>
      <c r="O504">
        <v>-8.1260259999999995</v>
      </c>
      <c r="P504" s="1">
        <v>45012.674384201389</v>
      </c>
      <c r="Q504">
        <v>-0.65085225999999996</v>
      </c>
      <c r="R504">
        <v>-1.0061955</v>
      </c>
      <c r="S504">
        <v>0.39441890000000002</v>
      </c>
    </row>
    <row r="505" spans="3:19" x14ac:dyDescent="0.3">
      <c r="C505" s="1">
        <v>45012.674385254628</v>
      </c>
      <c r="D505">
        <v>10.011182</v>
      </c>
      <c r="E505">
        <v>-0.81430670000000005</v>
      </c>
      <c r="F505">
        <v>0.38799319999999998</v>
      </c>
      <c r="G505" s="1">
        <v>45012.674385254628</v>
      </c>
      <c r="H505">
        <v>1.2654865000000001E-3</v>
      </c>
      <c r="I505">
        <v>1.1849505999999999E-2</v>
      </c>
      <c r="J505">
        <v>-2.3912282999999999E-2</v>
      </c>
      <c r="L505" s="2">
        <v>45012.674389965279</v>
      </c>
      <c r="M505">
        <v>-0.12203395</v>
      </c>
      <c r="N505">
        <v>-9.8488579999999999</v>
      </c>
      <c r="O505">
        <v>-9.2099740000000008</v>
      </c>
      <c r="P505" s="1">
        <v>45012.674384212965</v>
      </c>
      <c r="Q505">
        <v>-0.80104892999999999</v>
      </c>
      <c r="R505">
        <v>-0.98665780000000003</v>
      </c>
      <c r="S505">
        <v>0.5653745</v>
      </c>
    </row>
    <row r="506" spans="3:19" x14ac:dyDescent="0.3">
      <c r="C506" s="1">
        <v>45012.674385451392</v>
      </c>
      <c r="D506">
        <v>9.9537019999999998</v>
      </c>
      <c r="E506">
        <v>-0.82388675</v>
      </c>
      <c r="F506">
        <v>0.53169434999999998</v>
      </c>
      <c r="G506" s="1">
        <v>45012.67438546296</v>
      </c>
      <c r="H506">
        <v>-1.4713479999999999E-2</v>
      </c>
      <c r="I506">
        <v>3.1556897E-2</v>
      </c>
      <c r="J506">
        <v>-2.5510179000000001E-2</v>
      </c>
      <c r="L506" s="2">
        <v>45012.674389976855</v>
      </c>
      <c r="M506">
        <v>0.66281190000000001</v>
      </c>
      <c r="N506">
        <v>-9.7459670000000003</v>
      </c>
      <c r="O506">
        <v>-8.2432739999999995</v>
      </c>
      <c r="P506" s="1">
        <v>45012.674384687503</v>
      </c>
      <c r="Q506">
        <v>-1.4567855999999999</v>
      </c>
      <c r="R506">
        <v>-0.92071784000000001</v>
      </c>
      <c r="S506">
        <v>0.80104892999999999</v>
      </c>
    </row>
    <row r="507" spans="3:19" x14ac:dyDescent="0.3">
      <c r="C507" s="1">
        <v>45012.674385694445</v>
      </c>
      <c r="D507">
        <v>9.9441210000000009</v>
      </c>
      <c r="E507">
        <v>-0.82388675</v>
      </c>
      <c r="F507">
        <v>0.63228519999999999</v>
      </c>
      <c r="G507" s="1">
        <v>45012.674385752318</v>
      </c>
      <c r="H507">
        <v>-1.2050319E-2</v>
      </c>
      <c r="I507">
        <v>3.7415854999999998E-2</v>
      </c>
      <c r="J507">
        <v>-1.7520695999999999E-2</v>
      </c>
      <c r="L507" s="2">
        <v>45012.674390405089</v>
      </c>
      <c r="M507">
        <v>0.94516489999999997</v>
      </c>
      <c r="N507">
        <v>-12.081362</v>
      </c>
      <c r="O507">
        <v>-6.4127644999999998</v>
      </c>
      <c r="P507" s="1">
        <v>45012.674384699072</v>
      </c>
      <c r="Q507">
        <v>-2.2798145000000001</v>
      </c>
      <c r="R507">
        <v>-0.7326667</v>
      </c>
      <c r="S507">
        <v>1.1515078999999999</v>
      </c>
    </row>
    <row r="508" spans="3:19" x14ac:dyDescent="0.3">
      <c r="C508" s="1">
        <v>45012.674385902777</v>
      </c>
      <c r="D508">
        <v>9.9584910000000004</v>
      </c>
      <c r="E508">
        <v>-0.79514649999999998</v>
      </c>
      <c r="F508">
        <v>0.61312500000000003</v>
      </c>
      <c r="G508" s="1">
        <v>45012.674385914353</v>
      </c>
      <c r="H508">
        <v>1.0320233999999999E-2</v>
      </c>
      <c r="I508">
        <v>2.7295839999999998E-2</v>
      </c>
      <c r="J508">
        <v>-1.1661741E-2</v>
      </c>
      <c r="L508" s="2">
        <v>45012.674390428241</v>
      </c>
      <c r="M508">
        <v>-0.43310090000000001</v>
      </c>
      <c r="N508">
        <v>-15.964912</v>
      </c>
      <c r="O508">
        <v>-6.7214390000000002</v>
      </c>
      <c r="P508" s="1">
        <v>45012.674384710648</v>
      </c>
      <c r="Q508">
        <v>-3.1602356</v>
      </c>
      <c r="R508">
        <v>-0.60078670000000001</v>
      </c>
      <c r="S508">
        <v>1.3432223000000001</v>
      </c>
    </row>
    <row r="509" spans="3:19" x14ac:dyDescent="0.3">
      <c r="C509" s="1">
        <v>45012.674386168983</v>
      </c>
      <c r="D509">
        <v>9.9968120000000003</v>
      </c>
      <c r="E509">
        <v>-0.79993652999999998</v>
      </c>
      <c r="F509">
        <v>0.53169434999999998</v>
      </c>
      <c r="G509" s="1">
        <v>45012.674386180559</v>
      </c>
      <c r="H509">
        <v>3.3756050000000003E-2</v>
      </c>
      <c r="I509">
        <v>3.8600226000000001E-3</v>
      </c>
      <c r="J509">
        <v>-1.2194373E-2</v>
      </c>
      <c r="L509" s="2">
        <v>45012.674390972221</v>
      </c>
      <c r="M509">
        <v>-0.11006984</v>
      </c>
      <c r="N509">
        <v>-12.543177</v>
      </c>
      <c r="O509">
        <v>-5.4053864000000003</v>
      </c>
      <c r="P509" s="1">
        <v>45012.674385231483</v>
      </c>
      <c r="Q509">
        <v>-3.9124400000000001</v>
      </c>
      <c r="R509">
        <v>-0.52507780000000004</v>
      </c>
      <c r="S509">
        <v>1.3859611999999999</v>
      </c>
    </row>
    <row r="510" spans="3:19" x14ac:dyDescent="0.3">
      <c r="C510" s="1">
        <v>45012.674386342595</v>
      </c>
      <c r="D510">
        <v>9.9920220000000004</v>
      </c>
      <c r="E510">
        <v>-0.82388675</v>
      </c>
      <c r="F510">
        <v>0.44547364</v>
      </c>
      <c r="G510" s="1">
        <v>45012.674386354163</v>
      </c>
      <c r="H510">
        <v>3.6951847000000003E-2</v>
      </c>
      <c r="I510">
        <v>-1.6912633999999999E-2</v>
      </c>
      <c r="J510">
        <v>-1.4857534E-2</v>
      </c>
      <c r="L510" s="2">
        <v>45012.674391493056</v>
      </c>
      <c r="M510">
        <v>1.1222338999999999</v>
      </c>
      <c r="N510">
        <v>-8.8845500000000008</v>
      </c>
      <c r="O510">
        <v>-0.34695930000000003</v>
      </c>
      <c r="P510" s="1">
        <v>45012.674385231483</v>
      </c>
      <c r="Q510">
        <v>-4.7562280000000001</v>
      </c>
      <c r="R510">
        <v>-0.32603670000000001</v>
      </c>
      <c r="S510">
        <v>1.4238156</v>
      </c>
    </row>
    <row r="511" spans="3:19" x14ac:dyDescent="0.3">
      <c r="C511" s="1">
        <v>45012.674386631945</v>
      </c>
      <c r="D511">
        <v>10.0063925</v>
      </c>
      <c r="E511">
        <v>-0.81430670000000005</v>
      </c>
      <c r="F511">
        <v>0.4981641</v>
      </c>
      <c r="G511" s="1">
        <v>45012.674386643521</v>
      </c>
      <c r="H511">
        <v>3.2690789999999997E-2</v>
      </c>
      <c r="I511">
        <v>-1.4782106E-2</v>
      </c>
      <c r="J511">
        <v>-1.3792268999999999E-2</v>
      </c>
      <c r="L511" s="2">
        <v>45012.674391504632</v>
      </c>
      <c r="M511">
        <v>0.54795640000000001</v>
      </c>
      <c r="N511">
        <v>-7.7551383999999999</v>
      </c>
      <c r="O511">
        <v>2.8474588000000001</v>
      </c>
      <c r="P511" s="1">
        <v>45012.67438571759</v>
      </c>
      <c r="Q511">
        <v>-5.7001467000000003</v>
      </c>
      <c r="R511">
        <v>-0.17461889999999999</v>
      </c>
      <c r="S511">
        <v>1.4030567</v>
      </c>
    </row>
    <row r="512" spans="3:19" x14ac:dyDescent="0.3">
      <c r="C512" s="1">
        <v>45012.674386828701</v>
      </c>
      <c r="D512">
        <v>10.020762</v>
      </c>
      <c r="E512">
        <v>-0.81430670000000005</v>
      </c>
      <c r="F512">
        <v>0.56522465</v>
      </c>
      <c r="G512" s="1">
        <v>45012.674386840277</v>
      </c>
      <c r="H512">
        <v>3.3756050000000003E-2</v>
      </c>
      <c r="I512">
        <v>3.3273904000000001E-3</v>
      </c>
      <c r="J512">
        <v>-1.2727005E-2</v>
      </c>
      <c r="L512" s="2">
        <v>45012.674392002315</v>
      </c>
      <c r="M512">
        <v>0.3589234</v>
      </c>
      <c r="N512">
        <v>-6.5371914000000002</v>
      </c>
      <c r="O512">
        <v>3.8668014999999998</v>
      </c>
      <c r="P512" s="1">
        <v>45012.674385740742</v>
      </c>
      <c r="Q512">
        <v>-6.1434100000000003</v>
      </c>
      <c r="R512">
        <v>-0.25276999999999999</v>
      </c>
      <c r="S512">
        <v>1.2943777999999999</v>
      </c>
    </row>
    <row r="513" spans="3:19" x14ac:dyDescent="0.3">
      <c r="C513" s="1">
        <v>45012.674387037034</v>
      </c>
      <c r="D513">
        <v>10.059082</v>
      </c>
      <c r="E513">
        <v>-0.76640629999999998</v>
      </c>
      <c r="F513">
        <v>0.5891748</v>
      </c>
      <c r="G513" s="1">
        <v>45012.67438704861</v>
      </c>
      <c r="H513">
        <v>4.5473962999999999E-2</v>
      </c>
      <c r="I513">
        <v>5.4579190000000003E-3</v>
      </c>
      <c r="J513">
        <v>-1.1129109E-2</v>
      </c>
      <c r="L513" s="2">
        <v>45012.674392499997</v>
      </c>
      <c r="M513">
        <v>1.2083755</v>
      </c>
      <c r="N513">
        <v>-4.8095736999999996</v>
      </c>
      <c r="O513">
        <v>5.0632130000000002</v>
      </c>
      <c r="P513" s="1">
        <v>45012.674386273146</v>
      </c>
      <c r="Q513">
        <v>-4.8221679999999996</v>
      </c>
      <c r="R513">
        <v>-0.39808222999999998</v>
      </c>
      <c r="S513">
        <v>1.1661611999999999</v>
      </c>
    </row>
    <row r="514" spans="3:19" x14ac:dyDescent="0.3">
      <c r="C514" s="1">
        <v>45012.674387256942</v>
      </c>
      <c r="D514">
        <v>10.092612000000001</v>
      </c>
      <c r="E514">
        <v>-0.68018555999999997</v>
      </c>
      <c r="F514">
        <v>0.4981641</v>
      </c>
      <c r="G514" s="1">
        <v>45012.674387268518</v>
      </c>
      <c r="H514">
        <v>5.9855033000000002E-2</v>
      </c>
      <c r="I514">
        <v>1.3980035E-2</v>
      </c>
      <c r="J514">
        <v>-1.3792268999999999E-2</v>
      </c>
      <c r="L514" s="2">
        <v>45012.67439255787</v>
      </c>
      <c r="M514">
        <v>1.3088740000000001</v>
      </c>
      <c r="N514">
        <v>-3.1992039999999999</v>
      </c>
      <c r="O514">
        <v>6.5730839999999997</v>
      </c>
      <c r="P514" s="1">
        <v>45012.674386354163</v>
      </c>
      <c r="Q514">
        <v>-2.5313634999999999</v>
      </c>
      <c r="R514">
        <v>-0.29672999999999999</v>
      </c>
      <c r="S514">
        <v>0.93781340000000002</v>
      </c>
    </row>
    <row r="515" spans="3:19" x14ac:dyDescent="0.3">
      <c r="C515" s="1">
        <v>45012.674387500003</v>
      </c>
      <c r="D515">
        <v>9.9872320000000006</v>
      </c>
      <c r="E515">
        <v>-0.61791510000000005</v>
      </c>
      <c r="F515">
        <v>0.49337405000000001</v>
      </c>
      <c r="G515" s="1">
        <v>45012.674387500003</v>
      </c>
      <c r="H515">
        <v>6.0387664000000001E-2</v>
      </c>
      <c r="I515">
        <v>3.6350590000000002E-2</v>
      </c>
      <c r="J515">
        <v>-1.8585959999999999E-2</v>
      </c>
      <c r="L515" s="2">
        <v>45012.674393032408</v>
      </c>
      <c r="M515">
        <v>1.3830515000000001</v>
      </c>
      <c r="N515">
        <v>-5.7068820000000002</v>
      </c>
      <c r="O515">
        <v>7.5278200000000002</v>
      </c>
      <c r="P515" s="1">
        <v>45012.674386377315</v>
      </c>
      <c r="Q515">
        <v>-0.82425004000000002</v>
      </c>
      <c r="R515">
        <v>-0.26864444999999998</v>
      </c>
      <c r="S515">
        <v>0.63619893999999999</v>
      </c>
    </row>
    <row r="516" spans="3:19" x14ac:dyDescent="0.3">
      <c r="C516" s="1">
        <v>45012.674387708335</v>
      </c>
      <c r="D516">
        <v>9.9632819999999995</v>
      </c>
      <c r="E516">
        <v>-0.62749516999999999</v>
      </c>
      <c r="F516">
        <v>0.50295409999999996</v>
      </c>
      <c r="G516" s="1">
        <v>45012.674387708335</v>
      </c>
      <c r="H516">
        <v>3.8549743999999997E-2</v>
      </c>
      <c r="I516">
        <v>1.6110564000000001E-2</v>
      </c>
      <c r="J516">
        <v>-1.5390167E-2</v>
      </c>
      <c r="L516" s="2">
        <v>45012.674393043984</v>
      </c>
      <c r="M516">
        <v>1.8352949999999999</v>
      </c>
      <c r="N516">
        <v>-6.5012990000000004</v>
      </c>
      <c r="O516">
        <v>8.3030950000000008</v>
      </c>
      <c r="P516" s="1">
        <v>45012.67438679398</v>
      </c>
      <c r="Q516">
        <v>-9.8910003999999996E-2</v>
      </c>
      <c r="R516">
        <v>-0.43471557</v>
      </c>
      <c r="S516">
        <v>0.51164556000000005</v>
      </c>
    </row>
    <row r="517" spans="3:19" x14ac:dyDescent="0.3">
      <c r="C517" s="1">
        <v>45012.674387951389</v>
      </c>
      <c r="D517">
        <v>10.030341999999999</v>
      </c>
      <c r="E517">
        <v>-0.6514453</v>
      </c>
      <c r="F517">
        <v>0.44547364</v>
      </c>
      <c r="G517" s="1">
        <v>45012.674387962965</v>
      </c>
      <c r="H517">
        <v>7.6570733999999996E-3</v>
      </c>
      <c r="I517">
        <v>-9.9884150000000005E-3</v>
      </c>
      <c r="J517">
        <v>-1.2194373E-2</v>
      </c>
      <c r="L517" s="2">
        <v>45012.674393518515</v>
      </c>
      <c r="M517">
        <v>2.0554347000000002</v>
      </c>
      <c r="N517">
        <v>-4.2233320000000001</v>
      </c>
      <c r="O517">
        <v>9.1046910000000008</v>
      </c>
      <c r="P517" s="1">
        <v>45012.674386805556</v>
      </c>
      <c r="Q517">
        <v>-0.39441890000000002</v>
      </c>
      <c r="R517">
        <v>-0.54583669999999995</v>
      </c>
      <c r="S517">
        <v>0.70458114000000005</v>
      </c>
    </row>
    <row r="518" spans="3:19" x14ac:dyDescent="0.3">
      <c r="C518" s="1">
        <v>45012.674388217594</v>
      </c>
      <c r="D518">
        <v>10.102193</v>
      </c>
      <c r="E518">
        <v>-0.68018555999999997</v>
      </c>
      <c r="F518">
        <v>0.47421390000000002</v>
      </c>
      <c r="G518" s="1">
        <v>45012.67438822917</v>
      </c>
      <c r="H518">
        <v>-8.3218930000000003E-3</v>
      </c>
      <c r="I518">
        <v>1.1968615E-3</v>
      </c>
      <c r="J518">
        <v>-1.3259638000000001E-2</v>
      </c>
      <c r="L518" s="2">
        <v>45012.67439403935</v>
      </c>
      <c r="M518">
        <v>2.1415763000000001</v>
      </c>
      <c r="N518">
        <v>-3.5772697999999998</v>
      </c>
      <c r="O518">
        <v>8.9443710000000003</v>
      </c>
      <c r="P518" s="1">
        <v>45012.674387291663</v>
      </c>
      <c r="Q518">
        <v>-1.1576134</v>
      </c>
      <c r="R518">
        <v>-0.60689219999999999</v>
      </c>
      <c r="S518">
        <v>0.99886894000000004</v>
      </c>
    </row>
    <row r="519" spans="3:19" x14ac:dyDescent="0.3">
      <c r="C519" s="1">
        <v>45012.674388460648</v>
      </c>
      <c r="D519">
        <v>10.083033</v>
      </c>
      <c r="E519">
        <v>-0.6945557</v>
      </c>
      <c r="F519">
        <v>0.53648439999999997</v>
      </c>
      <c r="G519" s="1">
        <v>45012.674388472224</v>
      </c>
      <c r="H519">
        <v>-5.1260999999999998E-3</v>
      </c>
      <c r="I519">
        <v>1.5045299E-2</v>
      </c>
      <c r="J519">
        <v>-1.8053327000000001E-2</v>
      </c>
      <c r="L519" s="2">
        <v>45012.674394594906</v>
      </c>
      <c r="M519">
        <v>2.629712</v>
      </c>
      <c r="N519">
        <v>-3.0675986000000002</v>
      </c>
      <c r="O519">
        <v>8.8031939999999995</v>
      </c>
      <c r="P519" s="1">
        <v>45012.674387303239</v>
      </c>
      <c r="Q519">
        <v>-2.0441400000000001</v>
      </c>
      <c r="R519">
        <v>-0.59590226000000002</v>
      </c>
      <c r="S519">
        <v>1.1722667</v>
      </c>
    </row>
    <row r="520" spans="3:19" x14ac:dyDescent="0.3">
      <c r="C520" s="1">
        <v>45012.674388715277</v>
      </c>
      <c r="D520">
        <v>10.030341999999999</v>
      </c>
      <c r="E520">
        <v>-0.68976563000000002</v>
      </c>
      <c r="F520">
        <v>0.5604346</v>
      </c>
      <c r="G520" s="1">
        <v>45012.674388726853</v>
      </c>
      <c r="H520">
        <v>-1.3990612999999999E-3</v>
      </c>
      <c r="I520">
        <v>2.2501532000000001E-2</v>
      </c>
      <c r="J520">
        <v>-2.0185611999999999E-2</v>
      </c>
      <c r="L520" s="2">
        <v>45012.674394606482</v>
      </c>
      <c r="M520">
        <v>3.0125636999999998</v>
      </c>
      <c r="N520">
        <v>-1.0624131999999999</v>
      </c>
      <c r="O520">
        <v>8.5974120000000003</v>
      </c>
      <c r="P520" s="1">
        <v>45012.674387314815</v>
      </c>
      <c r="Q520">
        <v>-2.7413945000000002</v>
      </c>
      <c r="R520">
        <v>-0.50798224999999997</v>
      </c>
      <c r="S520">
        <v>1.3493278</v>
      </c>
    </row>
    <row r="521" spans="3:19" x14ac:dyDescent="0.3">
      <c r="C521" s="1">
        <v>45012.674388912033</v>
      </c>
      <c r="D521">
        <v>9.9968120000000003</v>
      </c>
      <c r="E521">
        <v>-0.70413579999999998</v>
      </c>
      <c r="F521">
        <v>0.59396490000000002</v>
      </c>
      <c r="G521" s="1">
        <v>45012.674388912033</v>
      </c>
      <c r="H521">
        <v>7.3146759999999996E-4</v>
      </c>
      <c r="I521">
        <v>2.1436268000000001E-2</v>
      </c>
      <c r="J521">
        <v>-2.1250878000000001E-2</v>
      </c>
      <c r="L521" s="2">
        <v>45012.674395092596</v>
      </c>
      <c r="M521">
        <v>2.6249262999999998</v>
      </c>
      <c r="N521">
        <v>-0.38045879999999999</v>
      </c>
      <c r="O521">
        <v>7.7766739999999999</v>
      </c>
      <c r="P521" s="1">
        <v>45012.674387777777</v>
      </c>
      <c r="Q521">
        <v>-2.7487211</v>
      </c>
      <c r="R521">
        <v>-0.49210779999999998</v>
      </c>
      <c r="S521">
        <v>1.1698245</v>
      </c>
    </row>
    <row r="522" spans="3:19" x14ac:dyDescent="0.3">
      <c r="C522" s="1">
        <v>45012.674389189815</v>
      </c>
      <c r="D522">
        <v>10.0063925</v>
      </c>
      <c r="E522">
        <v>-0.74245609999999995</v>
      </c>
      <c r="F522">
        <v>0.52690433999999997</v>
      </c>
      <c r="G522" s="1">
        <v>45012.674389189815</v>
      </c>
      <c r="H522">
        <v>3.3946289000000001E-3</v>
      </c>
      <c r="I522">
        <v>1.6642578000000002E-2</v>
      </c>
      <c r="J522">
        <v>-1.9652981E-2</v>
      </c>
      <c r="L522" s="2">
        <v>45012.67439511574</v>
      </c>
      <c r="M522">
        <v>2.7278178</v>
      </c>
      <c r="N522">
        <v>-1.7371893</v>
      </c>
      <c r="O522">
        <v>6.9918279999999999</v>
      </c>
      <c r="P522" s="1">
        <v>45012.674387777777</v>
      </c>
      <c r="Q522">
        <v>-1.9891901000000001</v>
      </c>
      <c r="R522">
        <v>-0.50309780000000004</v>
      </c>
      <c r="S522">
        <v>1.0489345000000001</v>
      </c>
    </row>
    <row r="523" spans="3:19" x14ac:dyDescent="0.3">
      <c r="C523" s="1">
        <v>45012.674389409724</v>
      </c>
      <c r="D523">
        <v>10.063872</v>
      </c>
      <c r="E523">
        <v>-0.78077640000000004</v>
      </c>
      <c r="F523">
        <v>0.48858400000000002</v>
      </c>
      <c r="G523" s="1">
        <v>45012.674389409724</v>
      </c>
      <c r="H523">
        <v>1.7967320999999999E-3</v>
      </c>
      <c r="I523">
        <v>1.7707843000000001E-2</v>
      </c>
      <c r="J523">
        <v>-2.2848773999999999E-2</v>
      </c>
      <c r="L523" s="2">
        <v>45012.674395624999</v>
      </c>
      <c r="M523">
        <v>3.2446674999999998</v>
      </c>
      <c r="N523">
        <v>-3.4193435000000001</v>
      </c>
      <c r="O523">
        <v>6.5012990000000004</v>
      </c>
      <c r="P523" s="1">
        <v>45012.674388310188</v>
      </c>
      <c r="Q523">
        <v>-0.89873780000000003</v>
      </c>
      <c r="R523">
        <v>-0.59223890000000001</v>
      </c>
      <c r="S523">
        <v>1.0049745000000001</v>
      </c>
    </row>
    <row r="524" spans="3:19" x14ac:dyDescent="0.3">
      <c r="C524" s="1">
        <v>45012.674389664353</v>
      </c>
      <c r="D524">
        <v>10.049502</v>
      </c>
      <c r="E524">
        <v>-0.78556645000000003</v>
      </c>
      <c r="F524">
        <v>0.50774412999999996</v>
      </c>
      <c r="G524" s="1">
        <v>45012.674389664353</v>
      </c>
      <c r="H524">
        <v>-6.1927507999999997E-3</v>
      </c>
      <c r="I524">
        <v>1.3446785500000001E-2</v>
      </c>
      <c r="J524">
        <v>-2.7109832E-2</v>
      </c>
      <c r="L524" s="2">
        <v>45012.674395682872</v>
      </c>
      <c r="M524">
        <v>3.5940197</v>
      </c>
      <c r="N524">
        <v>-5.1541399999999999</v>
      </c>
      <c r="O524">
        <v>5.5752769999999998</v>
      </c>
      <c r="P524" s="1">
        <v>45012.674388854168</v>
      </c>
      <c r="Q524">
        <v>-9.8910003999999996E-2</v>
      </c>
      <c r="R524">
        <v>-0.68260114999999999</v>
      </c>
      <c r="S524">
        <v>1.1002212</v>
      </c>
    </row>
    <row r="525" spans="3:19" x14ac:dyDescent="0.3">
      <c r="C525" s="1">
        <v>45012.674389907406</v>
      </c>
      <c r="D525">
        <v>9.9968120000000003</v>
      </c>
      <c r="E525">
        <v>-0.75203615000000001</v>
      </c>
      <c r="F525">
        <v>0.59396490000000002</v>
      </c>
      <c r="G525" s="1">
        <v>45012.674389918982</v>
      </c>
      <c r="H525">
        <v>-9.3885454999999996E-3</v>
      </c>
      <c r="I525">
        <v>1.4512049000000001E-2</v>
      </c>
      <c r="J525">
        <v>-3.0838254999999998E-2</v>
      </c>
      <c r="L525" s="2">
        <v>45012.674396180555</v>
      </c>
      <c r="M525">
        <v>3.7160535000000001</v>
      </c>
      <c r="N525">
        <v>-5.6614183999999996</v>
      </c>
      <c r="O525">
        <v>4.3597229999999998</v>
      </c>
      <c r="P525" s="1">
        <v>45012.674388854168</v>
      </c>
      <c r="Q525">
        <v>0.36144890000000002</v>
      </c>
      <c r="R525">
        <v>-0.75220450000000005</v>
      </c>
      <c r="S525">
        <v>1.2846089999999999</v>
      </c>
    </row>
    <row r="526" spans="3:19" x14ac:dyDescent="0.3">
      <c r="C526" s="1">
        <v>45012.674390127315</v>
      </c>
      <c r="D526">
        <v>9.9297509999999996</v>
      </c>
      <c r="E526">
        <v>-0.74724615000000005</v>
      </c>
      <c r="F526">
        <v>0.6945557</v>
      </c>
      <c r="G526" s="1">
        <v>45012.674390138891</v>
      </c>
      <c r="H526">
        <v>3.9272609999999996E-3</v>
      </c>
      <c r="I526">
        <v>1.6642578000000002E-2</v>
      </c>
      <c r="J526">
        <v>-3.0838254999999998E-2</v>
      </c>
      <c r="L526" s="2">
        <v>45012.674396666669</v>
      </c>
      <c r="M526">
        <v>3.9170506</v>
      </c>
      <c r="N526">
        <v>-4.6827540000000001</v>
      </c>
      <c r="O526">
        <v>3.2733815000000002</v>
      </c>
      <c r="P526" s="1">
        <v>45012.674388865744</v>
      </c>
      <c r="Q526">
        <v>0.41884112000000001</v>
      </c>
      <c r="R526">
        <v>-0.65573669999999995</v>
      </c>
      <c r="S526">
        <v>1.4299211999999999</v>
      </c>
    </row>
    <row r="527" spans="3:19" x14ac:dyDescent="0.3">
      <c r="C527" s="1">
        <v>45012.674390428241</v>
      </c>
      <c r="D527">
        <v>9.948912</v>
      </c>
      <c r="E527">
        <v>-0.75203615000000001</v>
      </c>
      <c r="F527">
        <v>0.64665530000000004</v>
      </c>
      <c r="G527" s="1">
        <v>45012.674390439817</v>
      </c>
      <c r="H527">
        <v>2.6830446000000001E-2</v>
      </c>
      <c r="I527">
        <v>1.238152E-2</v>
      </c>
      <c r="J527">
        <v>-2.2316140000000002E-2</v>
      </c>
      <c r="L527" s="2">
        <v>45012.674396678238</v>
      </c>
      <c r="M527">
        <v>3.9792640000000001</v>
      </c>
      <c r="N527">
        <v>-4.6636113999999997</v>
      </c>
      <c r="O527">
        <v>2.0075780999999999</v>
      </c>
      <c r="P527" s="1">
        <v>45012.674388912033</v>
      </c>
      <c r="Q527">
        <v>0.76441555999999999</v>
      </c>
      <c r="R527">
        <v>-0.28574001999999998</v>
      </c>
      <c r="S527">
        <v>1.3664234</v>
      </c>
    </row>
    <row r="528" spans="3:19" x14ac:dyDescent="0.3">
      <c r="C528" s="1">
        <v>45012.674390601853</v>
      </c>
      <c r="D528">
        <v>10.001602</v>
      </c>
      <c r="E528">
        <v>-0.78077640000000004</v>
      </c>
      <c r="F528">
        <v>0.51253420000000005</v>
      </c>
      <c r="G528" s="1">
        <v>45012.674390601853</v>
      </c>
      <c r="H528">
        <v>3.9613623000000001E-2</v>
      </c>
      <c r="I528">
        <v>9.1857280000000006E-3</v>
      </c>
      <c r="J528">
        <v>-2.0185611999999999E-2</v>
      </c>
      <c r="L528" s="2">
        <v>45012.674397210649</v>
      </c>
      <c r="M528">
        <v>3.5653057000000001</v>
      </c>
      <c r="N528">
        <v>-6.0035920000000003</v>
      </c>
      <c r="O528">
        <v>9.3320089999999994E-2</v>
      </c>
      <c r="P528" s="1">
        <v>45012.674389386571</v>
      </c>
      <c r="Q528">
        <v>1.5178411999999999</v>
      </c>
      <c r="R528">
        <v>2.0758889999999999E-2</v>
      </c>
      <c r="S528">
        <v>1.0733566999999999</v>
      </c>
    </row>
    <row r="529" spans="3:19" x14ac:dyDescent="0.3">
      <c r="C529" s="1">
        <v>45012.674390868058</v>
      </c>
      <c r="D529">
        <v>9.9824420000000007</v>
      </c>
      <c r="E529">
        <v>-0.86699709999999997</v>
      </c>
      <c r="F529">
        <v>0.48858400000000002</v>
      </c>
      <c r="G529" s="1">
        <v>45012.674390868058</v>
      </c>
      <c r="H529">
        <v>2.9493608000000001E-2</v>
      </c>
      <c r="I529">
        <v>2.7941406999999999E-3</v>
      </c>
      <c r="J529">
        <v>-2.0185611999999999E-2</v>
      </c>
      <c r="L529" s="2">
        <v>45012.674397696763</v>
      </c>
      <c r="M529">
        <v>3.2303107</v>
      </c>
      <c r="N529">
        <v>-8.2767730000000004</v>
      </c>
      <c r="O529">
        <v>-2.5842485000000002</v>
      </c>
      <c r="P529" s="1">
        <v>45012.674389965279</v>
      </c>
      <c r="Q529">
        <v>2.6180623000000001</v>
      </c>
      <c r="R529">
        <v>2.8085556000000001E-2</v>
      </c>
      <c r="S529">
        <v>0.95490889999999995</v>
      </c>
    </row>
    <row r="530" spans="3:19" x14ac:dyDescent="0.3">
      <c r="C530" s="1">
        <v>45012.67439104167</v>
      </c>
      <c r="D530">
        <v>9.9776520000000009</v>
      </c>
      <c r="E530">
        <v>-0.88615730000000004</v>
      </c>
      <c r="F530">
        <v>0.59875489999999998</v>
      </c>
      <c r="G530" s="1">
        <v>45012.674391053239</v>
      </c>
      <c r="H530">
        <v>1.4579905000000001E-2</v>
      </c>
      <c r="I530">
        <v>-5.1953429999999998E-3</v>
      </c>
      <c r="J530">
        <v>-1.7522449999999998E-2</v>
      </c>
      <c r="L530" s="2">
        <v>45012.674397743052</v>
      </c>
      <c r="M530">
        <v>3.3930224999999998</v>
      </c>
      <c r="N530">
        <v>-10.770095</v>
      </c>
      <c r="O530">
        <v>-3.8045879999999999</v>
      </c>
      <c r="P530" s="1">
        <v>45012.674389965279</v>
      </c>
      <c r="Q530">
        <v>3.7341579999999999</v>
      </c>
      <c r="R530">
        <v>-2.6864445000000001E-2</v>
      </c>
      <c r="S530">
        <v>0.84378779999999998</v>
      </c>
    </row>
    <row r="531" spans="3:19" x14ac:dyDescent="0.3">
      <c r="C531" s="1">
        <v>45012.674391319444</v>
      </c>
      <c r="D531">
        <v>9.9632819999999995</v>
      </c>
      <c r="E531">
        <v>-0.80472659999999996</v>
      </c>
      <c r="F531">
        <v>0.77598639999999997</v>
      </c>
      <c r="G531" s="1">
        <v>45012.674391319444</v>
      </c>
      <c r="H531">
        <v>3.0026239999999999E-2</v>
      </c>
      <c r="I531">
        <v>-3.5974459999999998E-3</v>
      </c>
      <c r="J531">
        <v>-1.4859290000000001E-2</v>
      </c>
      <c r="L531" s="2">
        <v>45012.674398240742</v>
      </c>
      <c r="M531">
        <v>3.3140592999999998</v>
      </c>
      <c r="N531">
        <v>-11.586047000000001</v>
      </c>
      <c r="O531">
        <v>-4.5846479999999996</v>
      </c>
      <c r="P531" s="1">
        <v>45012.674389965279</v>
      </c>
      <c r="Q531">
        <v>4.8026304</v>
      </c>
      <c r="R531">
        <v>0.26009666999999997</v>
      </c>
      <c r="S531">
        <v>0.62887230000000005</v>
      </c>
    </row>
    <row r="532" spans="3:19" x14ac:dyDescent="0.3">
      <c r="C532" s="1">
        <v>45012.674391550929</v>
      </c>
      <c r="D532">
        <v>9.9872320000000006</v>
      </c>
      <c r="E532">
        <v>-0.71371585000000004</v>
      </c>
      <c r="F532">
        <v>0.75203615000000001</v>
      </c>
      <c r="G532" s="1">
        <v>45012.674391550929</v>
      </c>
      <c r="H532">
        <v>7.1571549999999998E-2</v>
      </c>
      <c r="I532">
        <v>5.4573015999999997E-3</v>
      </c>
      <c r="J532">
        <v>-6.8698070000000003E-3</v>
      </c>
      <c r="L532" s="2">
        <v>45012.674398287039</v>
      </c>
      <c r="M532">
        <v>2.7469603999999999</v>
      </c>
      <c r="N532">
        <v>-11.382657</v>
      </c>
      <c r="O532">
        <v>-6.1280190000000001</v>
      </c>
      <c r="P532" s="1">
        <v>45012.674389976855</v>
      </c>
      <c r="Q532">
        <v>5.9883290000000002</v>
      </c>
      <c r="R532">
        <v>0.90484339999999996</v>
      </c>
      <c r="S532">
        <v>0.28818222999999998</v>
      </c>
    </row>
    <row r="533" spans="3:19" x14ac:dyDescent="0.3">
      <c r="C533" s="1">
        <v>45012.674391782406</v>
      </c>
      <c r="D533">
        <v>10.025551999999999</v>
      </c>
      <c r="E533">
        <v>-0.67539554999999996</v>
      </c>
      <c r="F533">
        <v>0.57001466000000001</v>
      </c>
      <c r="G533" s="1">
        <v>45012.674391793982</v>
      </c>
      <c r="H533">
        <v>0.10832318000000001</v>
      </c>
      <c r="I533">
        <v>1.1316257E-2</v>
      </c>
      <c r="J533">
        <v>-6.3371740000000001E-3</v>
      </c>
      <c r="L533" s="2">
        <v>45012.674398773146</v>
      </c>
      <c r="M533">
        <v>2.5244279999999999</v>
      </c>
      <c r="N533">
        <v>-10.356135999999999</v>
      </c>
      <c r="O533">
        <v>-6.5754766</v>
      </c>
      <c r="P533" s="1">
        <v>45012.674390416665</v>
      </c>
      <c r="Q533">
        <v>8.0178159999999998</v>
      </c>
      <c r="R533">
        <v>1.7168823</v>
      </c>
      <c r="S533">
        <v>0.22590557</v>
      </c>
    </row>
    <row r="534" spans="3:19" x14ac:dyDescent="0.3">
      <c r="C534" s="1">
        <v>45012.67439197917</v>
      </c>
      <c r="D534">
        <v>10.059082</v>
      </c>
      <c r="E534">
        <v>-0.60354494999999997</v>
      </c>
      <c r="F534">
        <v>0.40715333999999997</v>
      </c>
      <c r="G534" s="1">
        <v>45012.674391990739</v>
      </c>
      <c r="H534">
        <v>0.10246421999999999</v>
      </c>
      <c r="I534">
        <v>-9.3428490000000005E-4</v>
      </c>
      <c r="J534">
        <v>-7.9350700000000007E-3</v>
      </c>
      <c r="L534" s="2">
        <v>45012.67439925926</v>
      </c>
      <c r="M534">
        <v>2.4358935000000002</v>
      </c>
      <c r="N534">
        <v>-10.162318000000001</v>
      </c>
      <c r="O534">
        <v>-6.4295144000000004</v>
      </c>
      <c r="P534" s="1">
        <v>45012.674390428241</v>
      </c>
      <c r="Q534">
        <v>10.560169</v>
      </c>
      <c r="R534">
        <v>1.2785034</v>
      </c>
      <c r="S534">
        <v>-6.8382226000000004E-2</v>
      </c>
    </row>
    <row r="535" spans="3:19" x14ac:dyDescent="0.3">
      <c r="C535" s="1">
        <v>45012.67439226852</v>
      </c>
      <c r="D535">
        <v>10.097403</v>
      </c>
      <c r="E535">
        <v>-0.52211430000000003</v>
      </c>
      <c r="F535">
        <v>0.41673339999999998</v>
      </c>
      <c r="G535" s="1">
        <v>45012.67439226852</v>
      </c>
      <c r="H535">
        <v>6.4647330000000003E-2</v>
      </c>
      <c r="I535">
        <v>-6.2606073999999998E-3</v>
      </c>
      <c r="J535">
        <v>-5.8045414999999996E-3</v>
      </c>
      <c r="L535" s="2">
        <v>45012.674399270836</v>
      </c>
      <c r="M535">
        <v>2.2109679999999998</v>
      </c>
      <c r="N535">
        <v>-9.5760764999999992</v>
      </c>
      <c r="O535">
        <v>-6.8147589999999996</v>
      </c>
      <c r="P535" s="1">
        <v>45012.674390949076</v>
      </c>
      <c r="Q535">
        <v>11.786165</v>
      </c>
      <c r="R535">
        <v>0.43471557</v>
      </c>
      <c r="S535">
        <v>-0.35167999999999999</v>
      </c>
    </row>
    <row r="536" spans="3:19" x14ac:dyDescent="0.3">
      <c r="C536" s="1">
        <v>45012.67439255787</v>
      </c>
      <c r="D536">
        <v>10.073453000000001</v>
      </c>
      <c r="E536">
        <v>-0.45505371999999999</v>
      </c>
      <c r="F536">
        <v>0.50295409999999996</v>
      </c>
      <c r="G536" s="1">
        <v>45012.67439255787</v>
      </c>
      <c r="H536">
        <v>2.3102020000000001E-2</v>
      </c>
      <c r="I536">
        <v>8.6530949999999995E-3</v>
      </c>
      <c r="J536">
        <v>-6.3371740000000001E-3</v>
      </c>
      <c r="L536" s="2">
        <v>45012.674400312499</v>
      </c>
      <c r="M536">
        <v>1.8951155</v>
      </c>
      <c r="N536">
        <v>-8.2408809999999999</v>
      </c>
      <c r="O536">
        <v>-7.288538</v>
      </c>
      <c r="P536" s="1">
        <v>45012.674390983797</v>
      </c>
      <c r="Q536">
        <v>10.560169</v>
      </c>
      <c r="R536">
        <v>0.19293556000000001</v>
      </c>
      <c r="S536">
        <v>-0.53362560000000003</v>
      </c>
    </row>
    <row r="537" spans="3:19" x14ac:dyDescent="0.3">
      <c r="C537" s="1">
        <v>45012.674392673609</v>
      </c>
      <c r="D537">
        <v>10.068663000000001</v>
      </c>
      <c r="E537">
        <v>-0.43110353000000001</v>
      </c>
      <c r="F537">
        <v>0.59396490000000002</v>
      </c>
      <c r="G537" s="1">
        <v>45012.674392685185</v>
      </c>
      <c r="H537">
        <v>-5.127487E-3</v>
      </c>
      <c r="I537">
        <v>2.4632062999999999E-2</v>
      </c>
      <c r="J537">
        <v>-9.0003359999999994E-3</v>
      </c>
      <c r="L537" s="2">
        <v>45012.674400335651</v>
      </c>
      <c r="M537">
        <v>2.1439689999999998</v>
      </c>
      <c r="N537">
        <v>-6.7142600000000003</v>
      </c>
      <c r="O537">
        <v>-7.4153576000000001</v>
      </c>
      <c r="P537" s="1">
        <v>45012.67439148148</v>
      </c>
      <c r="Q537">
        <v>9.0936149999999998</v>
      </c>
      <c r="R537">
        <v>0.19293556000000001</v>
      </c>
      <c r="S537">
        <v>-1.2931566999999999</v>
      </c>
    </row>
    <row r="538" spans="3:19" x14ac:dyDescent="0.3">
      <c r="C538" s="1">
        <v>45012.674392881941</v>
      </c>
      <c r="D538">
        <v>10.174044</v>
      </c>
      <c r="E538">
        <v>-0.45505371999999999</v>
      </c>
      <c r="F538">
        <v>0.52211430000000003</v>
      </c>
      <c r="G538" s="1">
        <v>45012.674392893518</v>
      </c>
      <c r="H538">
        <v>-1.3649603E-2</v>
      </c>
      <c r="I538">
        <v>2.0371005000000001E-2</v>
      </c>
      <c r="J538">
        <v>-1.37940245E-2</v>
      </c>
      <c r="L538" s="2">
        <v>45012.674400347219</v>
      </c>
      <c r="M538">
        <v>2.6177480000000002</v>
      </c>
      <c r="N538">
        <v>-4.7401814</v>
      </c>
      <c r="O538">
        <v>-6.6616179999999998</v>
      </c>
      <c r="P538" s="1">
        <v>45012.674391504632</v>
      </c>
      <c r="Q538">
        <v>8.4537525000000002</v>
      </c>
      <c r="R538">
        <v>0.19293556000000001</v>
      </c>
      <c r="S538">
        <v>-1.6399523</v>
      </c>
    </row>
    <row r="539" spans="3:19" x14ac:dyDescent="0.3">
      <c r="C539" s="1">
        <v>45012.674393113426</v>
      </c>
      <c r="D539">
        <v>10.106983</v>
      </c>
      <c r="E539">
        <v>-0.45984375</v>
      </c>
      <c r="F539">
        <v>0.43110353000000001</v>
      </c>
      <c r="G539" s="1">
        <v>45012.674393113426</v>
      </c>
      <c r="H539">
        <v>-1.7378028E-2</v>
      </c>
      <c r="I539">
        <v>2.8360488E-2</v>
      </c>
      <c r="J539">
        <v>-2.6044566000000002E-2</v>
      </c>
      <c r="L539" s="2">
        <v>45012.674400821757</v>
      </c>
      <c r="M539">
        <v>1.4093726</v>
      </c>
      <c r="N539">
        <v>-5.4771710000000002</v>
      </c>
      <c r="O539">
        <v>-7.5924262999999996</v>
      </c>
      <c r="P539" s="1">
        <v>45012.674391504632</v>
      </c>
      <c r="Q539">
        <v>8.0446810000000006</v>
      </c>
      <c r="R539">
        <v>0.22834779999999999</v>
      </c>
      <c r="S539">
        <v>-1.4909767</v>
      </c>
    </row>
    <row r="540" spans="3:19" x14ac:dyDescent="0.3">
      <c r="C540" s="1">
        <v>45012.674393344911</v>
      </c>
      <c r="D540">
        <v>9.9776520000000009</v>
      </c>
      <c r="E540">
        <v>-0.49337405000000001</v>
      </c>
      <c r="F540">
        <v>0.44068360000000001</v>
      </c>
      <c r="G540" s="1">
        <v>45012.674393344911</v>
      </c>
      <c r="H540">
        <v>-4.1346475000000001E-2</v>
      </c>
      <c r="I540">
        <v>4.7535248000000002E-2</v>
      </c>
      <c r="J540">
        <v>-2.7109832E-2</v>
      </c>
      <c r="L540" s="2">
        <v>45012.674400856478</v>
      </c>
      <c r="M540">
        <v>1.6031911000000001</v>
      </c>
      <c r="N540">
        <v>-6.2452670000000001</v>
      </c>
      <c r="O540">
        <v>-8.3533439999999999</v>
      </c>
      <c r="P540" s="1">
        <v>45012.67439197917</v>
      </c>
      <c r="Q540">
        <v>6.8956146</v>
      </c>
      <c r="R540">
        <v>-5.1286668000000001E-2</v>
      </c>
      <c r="S540">
        <v>-1.4372479</v>
      </c>
    </row>
    <row r="541" spans="3:19" x14ac:dyDescent="0.3">
      <c r="C541" s="1">
        <v>45012.674393587964</v>
      </c>
      <c r="D541">
        <v>9.9010110000000005</v>
      </c>
      <c r="E541">
        <v>-0.50774412999999996</v>
      </c>
      <c r="F541">
        <v>0.59396490000000002</v>
      </c>
      <c r="G541" s="1">
        <v>45012.674393587964</v>
      </c>
      <c r="H541">
        <v>-7.9163364999999999E-2</v>
      </c>
      <c r="I541">
        <v>4.9133143999999997E-2</v>
      </c>
      <c r="J541">
        <v>-1.9652981E-2</v>
      </c>
      <c r="L541" s="2">
        <v>45012.674401377313</v>
      </c>
      <c r="M541">
        <v>2.5459632999999999</v>
      </c>
      <c r="N541">
        <v>-6.5802620000000003</v>
      </c>
      <c r="O541">
        <v>-8.5471620000000001</v>
      </c>
      <c r="P541" s="1">
        <v>45012.674392013891</v>
      </c>
      <c r="Q541">
        <v>5.613448</v>
      </c>
      <c r="R541">
        <v>9.6467780000000003E-2</v>
      </c>
      <c r="S541">
        <v>-0.96467780000000003</v>
      </c>
    </row>
    <row r="542" spans="3:19" x14ac:dyDescent="0.3">
      <c r="C542" s="1">
        <v>45012.674393831017</v>
      </c>
      <c r="D542">
        <v>9.9824420000000007</v>
      </c>
      <c r="E542">
        <v>-0.60354494999999997</v>
      </c>
      <c r="F542">
        <v>0.64665530000000004</v>
      </c>
      <c r="G542" s="1">
        <v>45012.674393831017</v>
      </c>
      <c r="H542">
        <v>-9.6207600000000004E-2</v>
      </c>
      <c r="I542">
        <v>2.1968900999999999E-2</v>
      </c>
      <c r="J542">
        <v>-1.3261393999999999E-2</v>
      </c>
      <c r="L542" s="2">
        <v>45012.674401875003</v>
      </c>
      <c r="M542">
        <v>2.0793629</v>
      </c>
      <c r="N542">
        <v>-5.7762737</v>
      </c>
      <c r="O542">
        <v>-7.9106717</v>
      </c>
      <c r="P542" s="1">
        <v>45012.674392523149</v>
      </c>
      <c r="Q542">
        <v>4.1566625000000004</v>
      </c>
      <c r="R542">
        <v>0.22956889999999999</v>
      </c>
      <c r="S542">
        <v>-0.42128336</v>
      </c>
    </row>
    <row r="543" spans="3:19" x14ac:dyDescent="0.3">
      <c r="C543" s="1">
        <v>45012.674394062502</v>
      </c>
      <c r="D543">
        <v>10.111772999999999</v>
      </c>
      <c r="E543">
        <v>-0.68018555999999997</v>
      </c>
      <c r="F543">
        <v>0.57959472999999995</v>
      </c>
      <c r="G543" s="1">
        <v>45012.674394062502</v>
      </c>
      <c r="H543">
        <v>-8.6620219999999998E-2</v>
      </c>
      <c r="I543">
        <v>-3.5974459999999998E-3</v>
      </c>
      <c r="J543">
        <v>-1.3261393999999999E-2</v>
      </c>
      <c r="L543" s="2">
        <v>45012.674401909724</v>
      </c>
      <c r="M543">
        <v>1.6582261</v>
      </c>
      <c r="N543">
        <v>-4.7042894000000004</v>
      </c>
      <c r="O543">
        <v>-8.1930250000000004</v>
      </c>
      <c r="P543" s="1">
        <v>45012.674392546294</v>
      </c>
      <c r="Q543">
        <v>2.2956889</v>
      </c>
      <c r="R543">
        <v>0.21491556000000001</v>
      </c>
      <c r="S543">
        <v>-0.59345999999999999</v>
      </c>
    </row>
    <row r="544" spans="3:19" x14ac:dyDescent="0.3">
      <c r="C544" s="1">
        <v>45012.674394317131</v>
      </c>
      <c r="D544">
        <v>10.154883</v>
      </c>
      <c r="E544">
        <v>-0.6945557</v>
      </c>
      <c r="F544">
        <v>0.52211430000000003</v>
      </c>
      <c r="G544" s="1">
        <v>45012.6743943287</v>
      </c>
      <c r="H544">
        <v>-6.9043350000000003E-2</v>
      </c>
      <c r="I544">
        <v>1.3097957999999999E-4</v>
      </c>
      <c r="J544">
        <v>-1.4326657E-2</v>
      </c>
      <c r="L544" s="2">
        <v>45012.674402395831</v>
      </c>
      <c r="M544">
        <v>1.9022939999999999</v>
      </c>
      <c r="N544">
        <v>-5.3503512999999998</v>
      </c>
      <c r="O544">
        <v>-8.04467</v>
      </c>
      <c r="P544" s="1">
        <v>45012.674392569446</v>
      </c>
      <c r="Q544">
        <v>1.1930255999999999</v>
      </c>
      <c r="R544">
        <v>0.10135223</v>
      </c>
      <c r="S544">
        <v>-1.0440501</v>
      </c>
    </row>
    <row r="545" spans="3:19" x14ac:dyDescent="0.3">
      <c r="C545" s="1">
        <v>45012.674394583337</v>
      </c>
      <c r="D545">
        <v>10.059082</v>
      </c>
      <c r="E545">
        <v>-0.72329589999999999</v>
      </c>
      <c r="F545">
        <v>0.55564460000000004</v>
      </c>
      <c r="G545" s="1">
        <v>45012.674394594906</v>
      </c>
      <c r="H545">
        <v>-5.4126876999999997E-2</v>
      </c>
      <c r="I545">
        <v>4.2210159999999997E-2</v>
      </c>
      <c r="J545">
        <v>-2.0182101000000001E-2</v>
      </c>
      <c r="L545" s="2">
        <v>45012.674402974539</v>
      </c>
      <c r="M545">
        <v>2.1726830000000001</v>
      </c>
      <c r="N545">
        <v>-6.1016979999999998</v>
      </c>
      <c r="O545">
        <v>-7.999206</v>
      </c>
      <c r="P545" s="1">
        <v>45012.674393043984</v>
      </c>
      <c r="Q545">
        <v>1.4519012</v>
      </c>
      <c r="R545">
        <v>0.12821667</v>
      </c>
      <c r="S545">
        <v>-1.0403867</v>
      </c>
    </row>
    <row r="546" spans="3:19" x14ac:dyDescent="0.3">
      <c r="C546" s="1">
        <v>45012.67439482639</v>
      </c>
      <c r="D546">
        <v>9.9393309999999992</v>
      </c>
      <c r="E546">
        <v>-0.77119629999999995</v>
      </c>
      <c r="F546">
        <v>0.6658155</v>
      </c>
      <c r="G546" s="1">
        <v>45012.674394837966</v>
      </c>
      <c r="H546">
        <v>-4.4539500000000003E-2</v>
      </c>
      <c r="I546">
        <v>6.5645980000000007E-2</v>
      </c>
      <c r="J546">
        <v>-2.4975790000000001E-2</v>
      </c>
      <c r="L546" s="2">
        <v>45012.67440300926</v>
      </c>
      <c r="M546">
        <v>1.7300107</v>
      </c>
      <c r="N546">
        <v>-5.3958149999999998</v>
      </c>
      <c r="O546">
        <v>-7.8388869999999997</v>
      </c>
      <c r="P546" s="1">
        <v>45012.674393043984</v>
      </c>
      <c r="Q546">
        <v>1.9598834999999999</v>
      </c>
      <c r="R546">
        <v>8.6698890000000001E-2</v>
      </c>
      <c r="S546">
        <v>-0.89385336999999998</v>
      </c>
    </row>
    <row r="547" spans="3:19" x14ac:dyDescent="0.3">
      <c r="C547" s="1">
        <v>45012.674395092596</v>
      </c>
      <c r="D547">
        <v>9.9249609999999997</v>
      </c>
      <c r="E547">
        <v>-0.76161623000000001</v>
      </c>
      <c r="F547">
        <v>0.65623540000000002</v>
      </c>
      <c r="G547" s="1">
        <v>45012.674395127317</v>
      </c>
      <c r="H547">
        <v>-3.6017384E-2</v>
      </c>
      <c r="I547">
        <v>3.0492252000000001E-2</v>
      </c>
      <c r="J547">
        <v>-2.3377893E-2</v>
      </c>
      <c r="L547" s="2">
        <v>45012.674403472221</v>
      </c>
      <c r="M547">
        <v>1.4356936</v>
      </c>
      <c r="N547">
        <v>-4.5343989999999996</v>
      </c>
      <c r="O547">
        <v>-6.9439710000000003</v>
      </c>
      <c r="P547" s="1">
        <v>45012.674393506946</v>
      </c>
      <c r="Q547">
        <v>1.7242090000000001</v>
      </c>
      <c r="R547">
        <v>-9.0362230000000002E-2</v>
      </c>
      <c r="S547">
        <v>-0.7766267</v>
      </c>
    </row>
    <row r="548" spans="3:19" x14ac:dyDescent="0.3">
      <c r="C548" s="1">
        <v>45012.674395289352</v>
      </c>
      <c r="D548">
        <v>10.0063925</v>
      </c>
      <c r="E548">
        <v>-0.67060549999999997</v>
      </c>
      <c r="F548">
        <v>0.64186525000000005</v>
      </c>
      <c r="G548" s="1">
        <v>45012.674395300928</v>
      </c>
      <c r="H548">
        <v>-1.4179461000000001E-2</v>
      </c>
      <c r="I548">
        <v>-4.0041795000000002E-4</v>
      </c>
      <c r="J548">
        <v>-1.6453674000000001E-2</v>
      </c>
      <c r="L548" s="2">
        <v>45012.674403495374</v>
      </c>
      <c r="M548">
        <v>1.1916256999999999</v>
      </c>
      <c r="N548">
        <v>-3.5724843000000002</v>
      </c>
      <c r="O548">
        <v>-6.8267230000000003</v>
      </c>
      <c r="P548" s="1">
        <v>45012.674393518515</v>
      </c>
      <c r="Q548">
        <v>1.0428288999999999</v>
      </c>
      <c r="R548">
        <v>-0.40540892000000001</v>
      </c>
      <c r="S548">
        <v>-0.78151110000000001</v>
      </c>
    </row>
    <row r="549" spans="3:19" x14ac:dyDescent="0.3">
      <c r="C549" s="1">
        <v>45012.674395520837</v>
      </c>
      <c r="D549">
        <v>10.020762</v>
      </c>
      <c r="E549">
        <v>-0.60833495999999998</v>
      </c>
      <c r="F549">
        <v>0.61791510000000005</v>
      </c>
      <c r="G549" s="1">
        <v>45012.674395555558</v>
      </c>
      <c r="H549">
        <v>1.0854254000000001E-2</v>
      </c>
      <c r="I549">
        <v>9.1869629999999994E-3</v>
      </c>
      <c r="J549">
        <v>-1.6986306999999999E-2</v>
      </c>
      <c r="L549" s="2">
        <v>45012.67440398148</v>
      </c>
      <c r="M549">
        <v>1.2083755</v>
      </c>
      <c r="N549">
        <v>-4.666004</v>
      </c>
      <c r="O549">
        <v>-7.3148590000000002</v>
      </c>
      <c r="P549" s="1">
        <v>45012.674393541667</v>
      </c>
      <c r="Q549">
        <v>0.80959669999999995</v>
      </c>
      <c r="R549">
        <v>-0.60445004999999996</v>
      </c>
      <c r="S549">
        <v>-0.83523999999999998</v>
      </c>
    </row>
    <row r="550" spans="3:19" x14ac:dyDescent="0.3">
      <c r="C550" s="1">
        <v>45012.674395729169</v>
      </c>
      <c r="D550">
        <v>9.9920220000000004</v>
      </c>
      <c r="E550">
        <v>-0.5891748</v>
      </c>
      <c r="F550">
        <v>0.58438480000000004</v>
      </c>
      <c r="G550" s="1">
        <v>45012.674395729169</v>
      </c>
      <c r="H550">
        <v>1.5647944E-2</v>
      </c>
      <c r="I550">
        <v>1.7709078E-2</v>
      </c>
      <c r="J550">
        <v>-1.751894E-2</v>
      </c>
      <c r="L550" s="2">
        <v>45012.674404490739</v>
      </c>
      <c r="M550">
        <v>0.89491564000000001</v>
      </c>
      <c r="N550">
        <v>-5.7020964999999997</v>
      </c>
      <c r="O550">
        <v>-7.0420769999999999</v>
      </c>
      <c r="P550" s="1">
        <v>45012.674394583337</v>
      </c>
      <c r="Q550">
        <v>0.87675780000000003</v>
      </c>
      <c r="R550">
        <v>-0.73877230000000005</v>
      </c>
      <c r="S550">
        <v>-0.68260114999999999</v>
      </c>
    </row>
    <row r="551" spans="3:19" x14ac:dyDescent="0.3">
      <c r="C551" s="1">
        <v>45012.674396006943</v>
      </c>
      <c r="D551">
        <v>10.020762</v>
      </c>
      <c r="E551">
        <v>-0.62749516999999999</v>
      </c>
      <c r="F551">
        <v>0.5604346</v>
      </c>
      <c r="G551" s="1">
        <v>45012.674396018519</v>
      </c>
      <c r="H551">
        <v>7.3424085999999997E-4</v>
      </c>
      <c r="I551">
        <v>8.1216970000000006E-3</v>
      </c>
      <c r="J551">
        <v>-1.3257883E-2</v>
      </c>
      <c r="L551" s="2">
        <v>45012.674404513891</v>
      </c>
      <c r="M551">
        <v>-5.2642099999999997E-2</v>
      </c>
      <c r="N551">
        <v>-6.3385873000000004</v>
      </c>
      <c r="O551">
        <v>-8.1571320000000007</v>
      </c>
      <c r="P551" s="1">
        <v>45012.674394594906</v>
      </c>
      <c r="Q551">
        <v>0.77296335000000005</v>
      </c>
      <c r="R551">
        <v>-0.84012450000000005</v>
      </c>
      <c r="S551">
        <v>-0.35167999999999999</v>
      </c>
    </row>
    <row r="552" spans="3:19" x14ac:dyDescent="0.3">
      <c r="C552" s="1">
        <v>45012.674396192131</v>
      </c>
      <c r="D552">
        <v>10.087823</v>
      </c>
      <c r="E552">
        <v>-0.65623540000000002</v>
      </c>
      <c r="F552">
        <v>0.60833495999999998</v>
      </c>
      <c r="G552" s="1">
        <v>45012.674396203707</v>
      </c>
      <c r="H552">
        <v>-1.4712093000000001E-2</v>
      </c>
      <c r="I552">
        <v>1.1974787000000001E-3</v>
      </c>
      <c r="J552">
        <v>-1.1127354000000001E-2</v>
      </c>
      <c r="L552" s="2">
        <v>45012.674404999998</v>
      </c>
      <c r="M552">
        <v>0.13160525000000001</v>
      </c>
      <c r="N552">
        <v>-5.3910293999999999</v>
      </c>
      <c r="O552">
        <v>-9.3655080000000002</v>
      </c>
      <c r="P552" s="1">
        <v>45012.674394606482</v>
      </c>
      <c r="Q552">
        <v>0.12089001000000001</v>
      </c>
      <c r="R552">
        <v>-0.97200450000000005</v>
      </c>
      <c r="S552">
        <v>-5.4950002999999997E-2</v>
      </c>
    </row>
    <row r="553" spans="3:19" x14ac:dyDescent="0.3">
      <c r="C553" s="1">
        <v>45012.674396469905</v>
      </c>
      <c r="D553">
        <v>10.049502</v>
      </c>
      <c r="E553">
        <v>-0.63228519999999999</v>
      </c>
      <c r="F553">
        <v>0.70413579999999998</v>
      </c>
      <c r="G553" s="1">
        <v>45012.674396481481</v>
      </c>
      <c r="H553">
        <v>-9.9184040000000005E-3</v>
      </c>
      <c r="I553">
        <v>1.0252226E-2</v>
      </c>
      <c r="J553">
        <v>-1.2192616999999999E-2</v>
      </c>
      <c r="L553" s="2">
        <v>45012.674405509257</v>
      </c>
      <c r="M553">
        <v>0.99541420000000003</v>
      </c>
      <c r="N553">
        <v>-5.2833524000000001</v>
      </c>
      <c r="O553">
        <v>-7.9704924000000004</v>
      </c>
      <c r="P553" s="1">
        <v>45012.674394606482</v>
      </c>
      <c r="Q553">
        <v>-1.0477133999999999</v>
      </c>
      <c r="R553">
        <v>-1.130749</v>
      </c>
      <c r="S553">
        <v>0.13920668</v>
      </c>
    </row>
    <row r="554" spans="3:19" x14ac:dyDescent="0.3">
      <c r="C554" s="1">
        <v>45012.674396712966</v>
      </c>
      <c r="D554">
        <v>10.0063925</v>
      </c>
      <c r="E554">
        <v>-0.5891748</v>
      </c>
      <c r="F554">
        <v>0.70413579999999998</v>
      </c>
      <c r="G554" s="1">
        <v>45012.674396712966</v>
      </c>
      <c r="H554">
        <v>7.6584597000000001E-3</v>
      </c>
      <c r="I554">
        <v>2.3568031999999999E-2</v>
      </c>
      <c r="J554">
        <v>-1.272525E-2</v>
      </c>
      <c r="L554" s="2">
        <v>45012.674406087965</v>
      </c>
      <c r="M554">
        <v>0.50488555000000002</v>
      </c>
      <c r="N554">
        <v>-7.7120676000000001</v>
      </c>
      <c r="O554">
        <v>-7.3363943000000003</v>
      </c>
      <c r="P554" s="1">
        <v>45012.674395104164</v>
      </c>
      <c r="Q554">
        <v>-2.2395179999999999</v>
      </c>
      <c r="R554">
        <v>-1.3163579000000001</v>
      </c>
      <c r="S554">
        <v>0.23811668</v>
      </c>
    </row>
    <row r="555" spans="3:19" x14ac:dyDescent="0.3">
      <c r="C555" s="1">
        <v>45012.674396932867</v>
      </c>
      <c r="D555">
        <v>9.9824420000000007</v>
      </c>
      <c r="E555">
        <v>-0.5891748</v>
      </c>
      <c r="F555">
        <v>0.6514453</v>
      </c>
      <c r="G555" s="1">
        <v>45012.674396944443</v>
      </c>
      <c r="H555">
        <v>1.8843736E-2</v>
      </c>
      <c r="I555">
        <v>2.4633298000000001E-2</v>
      </c>
      <c r="J555">
        <v>-1.1127354000000001E-2</v>
      </c>
      <c r="L555" s="2">
        <v>45012.674406099541</v>
      </c>
      <c r="M555">
        <v>-0.56709900000000002</v>
      </c>
      <c r="N555">
        <v>-10.583454</v>
      </c>
      <c r="O555">
        <v>-8.166703</v>
      </c>
      <c r="P555" s="1">
        <v>45012.67439511574</v>
      </c>
      <c r="Q555">
        <v>-2.9819534000000001</v>
      </c>
      <c r="R555">
        <v>-1.4323634000000001</v>
      </c>
      <c r="S555">
        <v>0.38587110000000002</v>
      </c>
    </row>
    <row r="556" spans="3:19" x14ac:dyDescent="0.3">
      <c r="C556" s="1">
        <v>45012.674397210649</v>
      </c>
      <c r="D556">
        <v>9.9680719999999994</v>
      </c>
      <c r="E556">
        <v>-0.64665530000000004</v>
      </c>
      <c r="F556">
        <v>0.61312500000000003</v>
      </c>
      <c r="G556" s="1">
        <v>45012.674397222225</v>
      </c>
      <c r="H556">
        <v>1.4050046E-2</v>
      </c>
      <c r="I556">
        <v>1.8774341999999999E-2</v>
      </c>
      <c r="J556">
        <v>-1.3790513000000001E-2</v>
      </c>
      <c r="L556" s="2">
        <v>45012.674406574071</v>
      </c>
      <c r="M556">
        <v>-0.25842484999999998</v>
      </c>
      <c r="N556">
        <v>-8.6596250000000001</v>
      </c>
      <c r="O556">
        <v>-9.9015000000000004</v>
      </c>
      <c r="P556" s="1">
        <v>45012.67439511574</v>
      </c>
      <c r="Q556">
        <v>-3.425217</v>
      </c>
      <c r="R556">
        <v>-1.4934189</v>
      </c>
      <c r="S556">
        <v>0.46035892</v>
      </c>
    </row>
    <row r="557" spans="3:19" x14ac:dyDescent="0.3">
      <c r="C557" s="1">
        <v>45012.674397430557</v>
      </c>
      <c r="D557">
        <v>10.020762</v>
      </c>
      <c r="E557">
        <v>-0.64186525000000005</v>
      </c>
      <c r="F557">
        <v>0.59396490000000002</v>
      </c>
      <c r="G557" s="1">
        <v>45012.674397442126</v>
      </c>
      <c r="H557">
        <v>-3.3102359999999999E-4</v>
      </c>
      <c r="I557">
        <v>1.7301110000000001E-3</v>
      </c>
      <c r="J557">
        <v>-1.1659984999999999E-2</v>
      </c>
      <c r="L557" s="2">
        <v>45012.674406585647</v>
      </c>
      <c r="M557">
        <v>0.44985065000000002</v>
      </c>
      <c r="N557">
        <v>-4.2185464000000001</v>
      </c>
      <c r="O557">
        <v>-6.2404814000000002</v>
      </c>
      <c r="P557" s="1">
        <v>45012.674395648151</v>
      </c>
      <c r="Q557">
        <v>-3.6865345999999999</v>
      </c>
      <c r="R557">
        <v>-1.5251678</v>
      </c>
      <c r="S557">
        <v>0.42250444999999998</v>
      </c>
    </row>
    <row r="558" spans="3:19" x14ac:dyDescent="0.3">
      <c r="C558" s="1">
        <v>45012.674397696763</v>
      </c>
      <c r="D558">
        <v>10.111772999999999</v>
      </c>
      <c r="E558">
        <v>-0.61312500000000003</v>
      </c>
      <c r="F558">
        <v>0.67060549999999997</v>
      </c>
      <c r="G558" s="1">
        <v>45012.674397708332</v>
      </c>
      <c r="H558">
        <v>-5.6573459999999997E-3</v>
      </c>
      <c r="I558">
        <v>-6.2593724999999998E-3</v>
      </c>
      <c r="J558">
        <v>-1.1659984999999999E-2</v>
      </c>
      <c r="L558" s="2">
        <v>45012.674407071761</v>
      </c>
      <c r="M558">
        <v>2.2851455000000001</v>
      </c>
      <c r="N558">
        <v>-7.1617183999999998</v>
      </c>
      <c r="O558">
        <v>-4.3980079999999999</v>
      </c>
      <c r="P558" s="1">
        <v>45012.674395671296</v>
      </c>
      <c r="Q558">
        <v>-3.8159722999999999</v>
      </c>
      <c r="R558">
        <v>-1.526389</v>
      </c>
      <c r="S558">
        <v>0.32481557</v>
      </c>
    </row>
    <row r="559" spans="3:19" x14ac:dyDescent="0.3">
      <c r="C559" s="1">
        <v>45012.674397870367</v>
      </c>
      <c r="D559">
        <v>10.097403</v>
      </c>
      <c r="E559">
        <v>-0.59875489999999998</v>
      </c>
      <c r="F559">
        <v>0.69934569999999996</v>
      </c>
      <c r="G559" s="1">
        <v>45012.674397881943</v>
      </c>
      <c r="H559">
        <v>1.2668731E-3</v>
      </c>
      <c r="I559">
        <v>3.3280075999999998E-3</v>
      </c>
      <c r="J559">
        <v>-1.751894E-2</v>
      </c>
      <c r="L559" s="2">
        <v>45012.674407094906</v>
      </c>
      <c r="M559">
        <v>0.82313097000000002</v>
      </c>
      <c r="N559">
        <v>-17.505890000000001</v>
      </c>
      <c r="O559">
        <v>-3.5294135</v>
      </c>
      <c r="P559" s="1">
        <v>45012.67439615741</v>
      </c>
      <c r="Q559">
        <v>-3.8306258</v>
      </c>
      <c r="R559">
        <v>-1.4775445</v>
      </c>
      <c r="S559">
        <v>0.35900667000000003</v>
      </c>
    </row>
    <row r="560" spans="3:19" x14ac:dyDescent="0.3">
      <c r="C560" s="1">
        <v>45012.674398124997</v>
      </c>
      <c r="D560">
        <v>10.0063925</v>
      </c>
      <c r="E560">
        <v>-0.59396490000000002</v>
      </c>
      <c r="F560">
        <v>0.7568262</v>
      </c>
      <c r="G560" s="1">
        <v>45012.674398148149</v>
      </c>
      <c r="H560">
        <v>9.2563560000000003E-3</v>
      </c>
      <c r="I560">
        <v>2.7829090000000001E-2</v>
      </c>
      <c r="J560">
        <v>-2.0182101000000001E-2</v>
      </c>
      <c r="L560" s="2">
        <v>45012.674407638886</v>
      </c>
      <c r="M560">
        <v>-1.7491534</v>
      </c>
      <c r="N560">
        <v>-17.070395999999999</v>
      </c>
      <c r="O560">
        <v>-4.8358945999999996</v>
      </c>
      <c r="P560" s="1">
        <v>45012.674396203707</v>
      </c>
      <c r="Q560">
        <v>-3.9698324</v>
      </c>
      <c r="R560">
        <v>-1.4592278000000001</v>
      </c>
      <c r="S560">
        <v>0.60200779999999998</v>
      </c>
    </row>
    <row r="561" spans="3:19" x14ac:dyDescent="0.3">
      <c r="C561" s="1">
        <v>45012.674398310184</v>
      </c>
      <c r="D561">
        <v>10.025551999999999</v>
      </c>
      <c r="E561">
        <v>-0.59875489999999998</v>
      </c>
      <c r="F561">
        <v>0.70892580000000005</v>
      </c>
      <c r="G561" s="1">
        <v>45012.67439832176</v>
      </c>
      <c r="H561">
        <v>7.6584597000000001E-3</v>
      </c>
      <c r="I561">
        <v>2.1437503E-2</v>
      </c>
      <c r="J561">
        <v>-1.8584203000000001E-2</v>
      </c>
      <c r="L561" s="2">
        <v>45012.674408148145</v>
      </c>
      <c r="M561">
        <v>0.52642100000000003</v>
      </c>
      <c r="N561">
        <v>-12.732208999999999</v>
      </c>
      <c r="O561">
        <v>-2.8163524</v>
      </c>
      <c r="P561" s="1">
        <v>45012.674396655093</v>
      </c>
      <c r="Q561">
        <v>-4.4521712999999998</v>
      </c>
      <c r="R561">
        <v>-1.4238156</v>
      </c>
      <c r="S561">
        <v>0.80471223999999997</v>
      </c>
    </row>
    <row r="562" spans="3:19" x14ac:dyDescent="0.3">
      <c r="C562" s="1">
        <v>45012.674398587966</v>
      </c>
      <c r="D562">
        <v>10.078241999999999</v>
      </c>
      <c r="E562">
        <v>-0.59875489999999998</v>
      </c>
      <c r="F562">
        <v>0.61312500000000003</v>
      </c>
      <c r="G562" s="1">
        <v>45012.674398599534</v>
      </c>
      <c r="H562">
        <v>-4.0594493000000002E-3</v>
      </c>
      <c r="I562">
        <v>1.4513284E-2</v>
      </c>
      <c r="J562">
        <v>-2.0714732E-2</v>
      </c>
      <c r="L562" s="2">
        <v>45012.674408171297</v>
      </c>
      <c r="M562">
        <v>1.8209379999999999</v>
      </c>
      <c r="N562">
        <v>-13.466805000000001</v>
      </c>
      <c r="O562">
        <v>-1.6534405000000001</v>
      </c>
      <c r="P562" s="1">
        <v>45012.674396678238</v>
      </c>
      <c r="Q562">
        <v>-5.1982702999999999</v>
      </c>
      <c r="R562">
        <v>-1.3285689000000001</v>
      </c>
      <c r="S562">
        <v>0.88164229999999999</v>
      </c>
    </row>
    <row r="563" spans="3:19" x14ac:dyDescent="0.3">
      <c r="C563" s="1">
        <v>45012.674398784722</v>
      </c>
      <c r="D563">
        <v>10.092612000000001</v>
      </c>
      <c r="E563">
        <v>-0.58438480000000004</v>
      </c>
      <c r="F563">
        <v>0.65623540000000002</v>
      </c>
      <c r="G563" s="1">
        <v>45012.674398784722</v>
      </c>
      <c r="H563">
        <v>-1.6309990999999999E-2</v>
      </c>
      <c r="I563">
        <v>1.7176446000000001E-2</v>
      </c>
      <c r="J563">
        <v>-2.4975790000000001E-2</v>
      </c>
      <c r="L563" s="2">
        <v>45012.674408645835</v>
      </c>
      <c r="M563">
        <v>0.61974110000000004</v>
      </c>
      <c r="N563">
        <v>-9.2171529999999997</v>
      </c>
      <c r="O563">
        <v>0.82552380000000003</v>
      </c>
      <c r="P563" s="1">
        <v>45012.674396678238</v>
      </c>
      <c r="Q563">
        <v>-6.0066457</v>
      </c>
      <c r="R563">
        <v>-1.2284378</v>
      </c>
      <c r="S563">
        <v>0.88530560000000003</v>
      </c>
    </row>
    <row r="564" spans="3:19" x14ac:dyDescent="0.3">
      <c r="C564" s="1">
        <v>45012.674399050928</v>
      </c>
      <c r="D564">
        <v>10.083033</v>
      </c>
      <c r="E564">
        <v>-0.59875489999999998</v>
      </c>
      <c r="F564">
        <v>0.72808600000000001</v>
      </c>
      <c r="G564" s="1">
        <v>45012.674399062496</v>
      </c>
      <c r="H564">
        <v>-2.4299474000000001E-2</v>
      </c>
      <c r="I564">
        <v>1.4513284E-2</v>
      </c>
      <c r="J564">
        <v>-2.8704217000000001E-2</v>
      </c>
      <c r="L564" s="2">
        <v>45012.674408680556</v>
      </c>
      <c r="M564">
        <v>1.6319051</v>
      </c>
      <c r="N564">
        <v>-4.2831526000000002</v>
      </c>
      <c r="O564">
        <v>4.2616170000000002</v>
      </c>
      <c r="P564" s="1">
        <v>45012.674397199073</v>
      </c>
      <c r="Q564">
        <v>-6.6953525999999997</v>
      </c>
      <c r="R564">
        <v>-1.2296590000000001</v>
      </c>
      <c r="S564">
        <v>0.89141110000000001</v>
      </c>
    </row>
    <row r="565" spans="3:19" x14ac:dyDescent="0.3">
      <c r="C565" s="1">
        <v>45012.67439925926</v>
      </c>
      <c r="D565">
        <v>10.059082</v>
      </c>
      <c r="E565">
        <v>-0.57959472999999995</v>
      </c>
      <c r="F565">
        <v>0.74724615000000005</v>
      </c>
      <c r="G565" s="1">
        <v>45012.674399270836</v>
      </c>
      <c r="H565">
        <v>-2.2168945999999998E-2</v>
      </c>
      <c r="I565">
        <v>2.0904869999999999E-2</v>
      </c>
      <c r="J565">
        <v>-3.3497907E-2</v>
      </c>
      <c r="L565" s="2">
        <v>45012.674409189814</v>
      </c>
      <c r="M565">
        <v>2.4765712999999998</v>
      </c>
      <c r="N565">
        <v>-4.2257246999999998</v>
      </c>
      <c r="O565">
        <v>5.7619170000000004</v>
      </c>
      <c r="P565" s="1">
        <v>45012.674397210649</v>
      </c>
      <c r="Q565">
        <v>-7.1447215000000002</v>
      </c>
      <c r="R565">
        <v>-1.2614079</v>
      </c>
      <c r="S565">
        <v>0.77784779999999998</v>
      </c>
    </row>
    <row r="566" spans="3:19" x14ac:dyDescent="0.3">
      <c r="C566" s="1">
        <v>45012.67439954861</v>
      </c>
      <c r="D566">
        <v>9.9872320000000006</v>
      </c>
      <c r="E566">
        <v>-0.57480469999999995</v>
      </c>
      <c r="F566">
        <v>0.7568262</v>
      </c>
      <c r="G566" s="1">
        <v>45012.674399560186</v>
      </c>
      <c r="H566">
        <v>-1.0983668E-2</v>
      </c>
      <c r="I566">
        <v>4.3275423E-2</v>
      </c>
      <c r="J566">
        <v>-3.5628437999999998E-2</v>
      </c>
      <c r="L566" s="2">
        <v>45012.674409699073</v>
      </c>
      <c r="M566">
        <v>2.1343977000000001</v>
      </c>
      <c r="N566">
        <v>-8.279166</v>
      </c>
      <c r="O566">
        <v>6.7405815000000002</v>
      </c>
      <c r="P566" s="1">
        <v>45012.674397719908</v>
      </c>
      <c r="Q566">
        <v>-7.3425409999999998</v>
      </c>
      <c r="R566">
        <v>-1.0819045</v>
      </c>
      <c r="S566">
        <v>0.79982779999999998</v>
      </c>
    </row>
    <row r="567" spans="3:19" x14ac:dyDescent="0.3">
      <c r="C567" s="1">
        <v>45012.674399768519</v>
      </c>
      <c r="D567">
        <v>9.948912</v>
      </c>
      <c r="E567">
        <v>-0.57001466000000001</v>
      </c>
      <c r="F567">
        <v>0.70413579999999998</v>
      </c>
      <c r="G567" s="1">
        <v>45012.674399780095</v>
      </c>
      <c r="H567">
        <v>-2.4615525999999999E-3</v>
      </c>
      <c r="I567">
        <v>4.6471216000000003E-2</v>
      </c>
      <c r="J567">
        <v>-3.0302112999999999E-2</v>
      </c>
      <c r="L567" s="2">
        <v>45012.674409710649</v>
      </c>
      <c r="M567">
        <v>3.2159536000000002</v>
      </c>
      <c r="N567">
        <v>-6.1926249999999996</v>
      </c>
      <c r="O567">
        <v>9.0735840000000003</v>
      </c>
      <c r="P567" s="1">
        <v>45012.674397731484</v>
      </c>
      <c r="Q567">
        <v>-7.2704959999999996</v>
      </c>
      <c r="R567">
        <v>-0.73633002999999997</v>
      </c>
      <c r="S567">
        <v>0.94514005999999995</v>
      </c>
    </row>
    <row r="568" spans="3:19" x14ac:dyDescent="0.3">
      <c r="C568" s="1">
        <v>45012.674400011572</v>
      </c>
      <c r="D568">
        <v>9.9680719999999994</v>
      </c>
      <c r="E568">
        <v>-0.55085450000000002</v>
      </c>
      <c r="F568">
        <v>0.63707524999999998</v>
      </c>
      <c r="G568" s="1">
        <v>45012.674400023148</v>
      </c>
      <c r="H568">
        <v>-5.1247137999999998E-3</v>
      </c>
      <c r="I568">
        <v>2.1970136000000001E-2</v>
      </c>
      <c r="J568">
        <v>-1.6453674000000001E-2</v>
      </c>
      <c r="L568" s="2">
        <v>45012.674410243053</v>
      </c>
      <c r="M568">
        <v>1.4811572</v>
      </c>
      <c r="N568">
        <v>0.45224347999999998</v>
      </c>
      <c r="O568">
        <v>7.0516480000000001</v>
      </c>
      <c r="P568" s="1">
        <v>45012.674397766204</v>
      </c>
      <c r="Q568">
        <v>-6.8553179999999996</v>
      </c>
      <c r="R568">
        <v>-0.42983112000000001</v>
      </c>
      <c r="S568">
        <v>0.84500889999999995</v>
      </c>
    </row>
    <row r="569" spans="3:19" x14ac:dyDescent="0.3">
      <c r="C569" s="1">
        <v>45012.674400231481</v>
      </c>
      <c r="D569">
        <v>9.9824420000000007</v>
      </c>
      <c r="E569">
        <v>-0.53648439999999997</v>
      </c>
      <c r="F569">
        <v>0.68018555999999997</v>
      </c>
      <c r="G569" s="1">
        <v>45012.674400243057</v>
      </c>
      <c r="H569">
        <v>-1.8440518999999999E-2</v>
      </c>
      <c r="I569">
        <v>1.4513284E-2</v>
      </c>
      <c r="J569">
        <v>-1.1659984999999999E-2</v>
      </c>
      <c r="L569" s="2">
        <v>45012.674410752312</v>
      </c>
      <c r="M569">
        <v>0.46660042000000002</v>
      </c>
      <c r="N569">
        <v>-2.4574289999999999</v>
      </c>
      <c r="O569">
        <v>7.9680996000000004</v>
      </c>
      <c r="P569" s="1">
        <v>45012.674398263887</v>
      </c>
      <c r="Q569">
        <v>-6.0542692999999996</v>
      </c>
      <c r="R569">
        <v>-0.44692668000000002</v>
      </c>
      <c r="S569">
        <v>0.48111777999999999</v>
      </c>
    </row>
    <row r="570" spans="3:19" x14ac:dyDescent="0.3">
      <c r="C570" s="1">
        <v>45012.674400462965</v>
      </c>
      <c r="D570">
        <v>10.0063925</v>
      </c>
      <c r="E570">
        <v>-0.54127440000000004</v>
      </c>
      <c r="F570">
        <v>0.72329589999999999</v>
      </c>
      <c r="G570" s="1">
        <v>45012.674400474534</v>
      </c>
      <c r="H570">
        <v>-3.0693834999999999E-2</v>
      </c>
      <c r="I570">
        <v>5.4573015999999997E-3</v>
      </c>
      <c r="J570">
        <v>-1.0598232000000001E-2</v>
      </c>
      <c r="L570" s="2">
        <v>45012.674410821761</v>
      </c>
      <c r="M570">
        <v>2.1224337000000002</v>
      </c>
      <c r="N570">
        <v>-2.4023938</v>
      </c>
      <c r="O570">
        <v>9.6119690000000002</v>
      </c>
      <c r="P570" s="1">
        <v>45012.674398275463</v>
      </c>
      <c r="Q570">
        <v>-5.1628579999999999</v>
      </c>
      <c r="R570">
        <v>-0.57758560000000003</v>
      </c>
      <c r="S570">
        <v>0.26131779999999999</v>
      </c>
    </row>
    <row r="571" spans="3:19" x14ac:dyDescent="0.3">
      <c r="C571" s="1">
        <v>45012.674400682874</v>
      </c>
      <c r="D571">
        <v>10.083033</v>
      </c>
      <c r="E571">
        <v>-0.5604346</v>
      </c>
      <c r="F571">
        <v>0.68497560000000002</v>
      </c>
      <c r="G571" s="1">
        <v>45012.674400682874</v>
      </c>
      <c r="H571">
        <v>-2.2704350000000002E-2</v>
      </c>
      <c r="I571">
        <v>7.5878305E-3</v>
      </c>
      <c r="J571">
        <v>-5.8045414999999996E-3</v>
      </c>
      <c r="L571" s="2">
        <v>45012.674411261571</v>
      </c>
      <c r="M571">
        <v>1.7156537999999999</v>
      </c>
      <c r="N571">
        <v>-0.77527449999999998</v>
      </c>
      <c r="O571">
        <v>8.4729849999999995</v>
      </c>
      <c r="P571" s="1">
        <v>45012.674398761577</v>
      </c>
      <c r="Q571">
        <v>-4.5632925000000002</v>
      </c>
      <c r="R571">
        <v>-0.54095227000000001</v>
      </c>
      <c r="S571">
        <v>0.27719222999999998</v>
      </c>
    </row>
    <row r="572" spans="3:19" x14ac:dyDescent="0.3">
      <c r="C572" s="1">
        <v>45012.67440087963</v>
      </c>
      <c r="D572">
        <v>10.044712000000001</v>
      </c>
      <c r="E572">
        <v>-0.59875489999999998</v>
      </c>
      <c r="F572">
        <v>0.63228519999999999</v>
      </c>
      <c r="G572" s="1">
        <v>45012.67440087963</v>
      </c>
      <c r="H572">
        <v>-1.0453809E-2</v>
      </c>
      <c r="I572">
        <v>2.5164694000000001E-2</v>
      </c>
      <c r="J572">
        <v>-8.467703E-3</v>
      </c>
      <c r="L572" s="2">
        <v>45012.674411770837</v>
      </c>
      <c r="M572">
        <v>1.1700903</v>
      </c>
      <c r="N572">
        <v>-2.5722844999999999</v>
      </c>
      <c r="O572">
        <v>7.5134629999999998</v>
      </c>
      <c r="P572" s="1">
        <v>45012.674398784722</v>
      </c>
      <c r="Q572">
        <v>-4.3007536000000002</v>
      </c>
      <c r="R572">
        <v>-0.35290113000000001</v>
      </c>
      <c r="S572">
        <v>0.35778557999999999</v>
      </c>
    </row>
    <row r="573" spans="3:19" x14ac:dyDescent="0.3">
      <c r="C573" s="1">
        <v>45012.674401157405</v>
      </c>
      <c r="D573">
        <v>9.9776520000000009</v>
      </c>
      <c r="E573">
        <v>-0.60833495999999998</v>
      </c>
      <c r="F573">
        <v>0.68976563000000002</v>
      </c>
      <c r="G573" s="1">
        <v>45012.674401157405</v>
      </c>
      <c r="H573">
        <v>-1.7910661000000001E-2</v>
      </c>
      <c r="I573">
        <v>2.7827854999999999E-2</v>
      </c>
      <c r="J573">
        <v>-7.4024386999999997E-3</v>
      </c>
      <c r="L573" s="2">
        <v>45012.674411828702</v>
      </c>
      <c r="M573">
        <v>1.7778672</v>
      </c>
      <c r="N573">
        <v>-0.5288138</v>
      </c>
      <c r="O573">
        <v>7.8532440000000001</v>
      </c>
      <c r="P573" s="1">
        <v>45012.674398784722</v>
      </c>
      <c r="Q573">
        <v>-3.9099979999999999</v>
      </c>
      <c r="R573">
        <v>-0.30771999999999999</v>
      </c>
      <c r="S573">
        <v>0.26986557</v>
      </c>
    </row>
    <row r="574" spans="3:19" x14ac:dyDescent="0.3">
      <c r="C574" s="1">
        <v>45012.674401365737</v>
      </c>
      <c r="D574">
        <v>10.015972</v>
      </c>
      <c r="E574">
        <v>-0.59396490000000002</v>
      </c>
      <c r="F574">
        <v>0.72808600000000001</v>
      </c>
      <c r="G574" s="1">
        <v>45012.674401377313</v>
      </c>
      <c r="H574">
        <v>-2.5900144E-2</v>
      </c>
      <c r="I574">
        <v>1.3979416999999999E-2</v>
      </c>
      <c r="J574">
        <v>-5.2719098000000002E-3</v>
      </c>
      <c r="L574" s="2">
        <v>45012.67441230324</v>
      </c>
      <c r="M574">
        <v>1.4237294</v>
      </c>
      <c r="N574">
        <v>1.1988041</v>
      </c>
      <c r="O574">
        <v>7.8747790000000002</v>
      </c>
      <c r="P574" s="1">
        <v>45012.674399270836</v>
      </c>
      <c r="Q574">
        <v>-3.1480245999999998</v>
      </c>
      <c r="R574">
        <v>-0.37854444999999998</v>
      </c>
      <c r="S574">
        <v>3.1748890000000002E-2</v>
      </c>
    </row>
    <row r="575" spans="3:19" x14ac:dyDescent="0.3">
      <c r="C575" s="1">
        <v>45012.674401631943</v>
      </c>
      <c r="D575">
        <v>10.049502</v>
      </c>
      <c r="E575">
        <v>-0.58438480000000004</v>
      </c>
      <c r="F575">
        <v>0.72329589999999999</v>
      </c>
      <c r="G575" s="1">
        <v>45012.674401643519</v>
      </c>
      <c r="H575">
        <v>-9.9211769999999998E-3</v>
      </c>
      <c r="I575">
        <v>1.3979416999999999E-2</v>
      </c>
      <c r="J575">
        <v>-6.3371740000000001E-3</v>
      </c>
      <c r="L575" s="2">
        <v>45012.674412314816</v>
      </c>
      <c r="M575">
        <v>0.78245299999999995</v>
      </c>
      <c r="N575">
        <v>-1.1030911999999999</v>
      </c>
      <c r="O575">
        <v>8.2337030000000002</v>
      </c>
      <c r="P575" s="1">
        <v>45012.674399282405</v>
      </c>
      <c r="Q575">
        <v>-2.2883623000000002</v>
      </c>
      <c r="R575">
        <v>-0.45058999999999999</v>
      </c>
      <c r="S575">
        <v>-2.0758889999999999E-2</v>
      </c>
    </row>
    <row r="576" spans="3:19" x14ac:dyDescent="0.3">
      <c r="C576" s="1">
        <v>45012.674401875003</v>
      </c>
      <c r="D576">
        <v>10.035132000000001</v>
      </c>
      <c r="E576">
        <v>-0.5891748</v>
      </c>
      <c r="F576">
        <v>0.72329589999999999</v>
      </c>
      <c r="G576" s="1">
        <v>45012.674401886572</v>
      </c>
      <c r="H576">
        <v>1.5112538E-2</v>
      </c>
      <c r="I576">
        <v>2.5697326E-2</v>
      </c>
      <c r="J576">
        <v>-9.5329679999999993E-3</v>
      </c>
      <c r="L576" s="2">
        <v>45012.67441284722</v>
      </c>
      <c r="M576">
        <v>1.3663018</v>
      </c>
      <c r="N576">
        <v>-3.5150564000000002</v>
      </c>
      <c r="O576">
        <v>9.523434</v>
      </c>
      <c r="P576" s="1">
        <v>45012.674399791664</v>
      </c>
      <c r="Q576">
        <v>-1.4091623</v>
      </c>
      <c r="R576">
        <v>-0.48966556999999999</v>
      </c>
      <c r="S576">
        <v>9.6467780000000003E-2</v>
      </c>
    </row>
    <row r="577" spans="3:19" x14ac:dyDescent="0.3">
      <c r="C577" s="1">
        <v>45012.674402083336</v>
      </c>
      <c r="D577">
        <v>9.9824420000000007</v>
      </c>
      <c r="E577">
        <v>-0.5604346</v>
      </c>
      <c r="F577">
        <v>0.68976563000000002</v>
      </c>
      <c r="G577" s="1">
        <v>45012.674402094905</v>
      </c>
      <c r="H577">
        <v>2.8428344000000001E-2</v>
      </c>
      <c r="I577">
        <v>1.9305739999999998E-2</v>
      </c>
      <c r="J577">
        <v>-1.3261393999999999E-2</v>
      </c>
      <c r="L577" s="2">
        <v>45012.67441334491</v>
      </c>
      <c r="M577">
        <v>3.4719856</v>
      </c>
      <c r="N577">
        <v>-4.0271205999999999</v>
      </c>
      <c r="O577">
        <v>10.509277000000001</v>
      </c>
      <c r="P577" s="1">
        <v>45012.674400324075</v>
      </c>
      <c r="Q577">
        <v>-0.5653745</v>
      </c>
      <c r="R577">
        <v>-0.48233890000000001</v>
      </c>
      <c r="S577">
        <v>0.15874445000000001</v>
      </c>
    </row>
    <row r="578" spans="3:19" x14ac:dyDescent="0.3">
      <c r="C578" s="1">
        <v>45012.674402326389</v>
      </c>
      <c r="D578">
        <v>9.9776520000000009</v>
      </c>
      <c r="E578">
        <v>-0.44547364</v>
      </c>
      <c r="F578">
        <v>0.68497560000000002</v>
      </c>
      <c r="G578" s="1">
        <v>45012.674402372686</v>
      </c>
      <c r="H578">
        <v>2.4167286E-2</v>
      </c>
      <c r="I578">
        <v>3.3267729999999999E-3</v>
      </c>
      <c r="J578">
        <v>-1.0065599E-2</v>
      </c>
      <c r="L578" s="2">
        <v>45012.674413402776</v>
      </c>
      <c r="M578">
        <v>4.0295133999999999</v>
      </c>
      <c r="N578">
        <v>-0.67956159999999999</v>
      </c>
      <c r="O578">
        <v>8.9898349999999994</v>
      </c>
      <c r="P578" s="1">
        <v>45012.674400347219</v>
      </c>
      <c r="Q578">
        <v>-9.768889E-2</v>
      </c>
      <c r="R578">
        <v>-0.43349444999999998</v>
      </c>
      <c r="S578">
        <v>0.26131779999999999</v>
      </c>
    </row>
    <row r="579" spans="3:19" x14ac:dyDescent="0.3">
      <c r="C579" s="1">
        <v>45012.674402581019</v>
      </c>
      <c r="D579">
        <v>9.9824420000000007</v>
      </c>
      <c r="E579">
        <v>-0.3784131</v>
      </c>
      <c r="F579">
        <v>0.68976563000000002</v>
      </c>
      <c r="G579" s="1">
        <v>45012.674402592595</v>
      </c>
      <c r="H579">
        <v>1.6710434E-2</v>
      </c>
      <c r="I579">
        <v>1.196244E-3</v>
      </c>
      <c r="J579">
        <v>-5.2719098000000002E-3</v>
      </c>
      <c r="L579" s="2">
        <v>45012.674413842593</v>
      </c>
      <c r="M579">
        <v>3.562913</v>
      </c>
      <c r="N579">
        <v>0.19381862999999999</v>
      </c>
      <c r="O579">
        <v>6.8817576999999996</v>
      </c>
      <c r="P579" s="1">
        <v>45012.674400347219</v>
      </c>
      <c r="Q579">
        <v>-0.44814779999999999</v>
      </c>
      <c r="R579">
        <v>-0.25276999999999999</v>
      </c>
      <c r="S579">
        <v>0.40418779999999999</v>
      </c>
    </row>
    <row r="580" spans="3:19" x14ac:dyDescent="0.3">
      <c r="C580" s="1">
        <v>45012.674402777775</v>
      </c>
      <c r="D580">
        <v>9.9776520000000009</v>
      </c>
      <c r="E580">
        <v>-0.41673339999999998</v>
      </c>
      <c r="F580">
        <v>0.68497560000000002</v>
      </c>
      <c r="G580" s="1">
        <v>45012.674402789351</v>
      </c>
      <c r="H580">
        <v>3.9272609999999996E-3</v>
      </c>
      <c r="I580">
        <v>1.3097957999999999E-4</v>
      </c>
      <c r="J580">
        <v>-2.6087485999999999E-3</v>
      </c>
      <c r="L580" s="2">
        <v>45012.674413877314</v>
      </c>
      <c r="M580">
        <v>3.9242290999999998</v>
      </c>
      <c r="N580">
        <v>-0.4642076</v>
      </c>
      <c r="O580">
        <v>5.0153559999999997</v>
      </c>
      <c r="P580" s="1">
        <v>45012.674400358796</v>
      </c>
      <c r="Q580">
        <v>-1.0867888999999999</v>
      </c>
      <c r="R580">
        <v>-0.14409110999999999</v>
      </c>
      <c r="S580">
        <v>0.47257002999999997</v>
      </c>
    </row>
    <row r="581" spans="3:19" x14ac:dyDescent="0.3">
      <c r="C581" s="1">
        <v>45012.67440300926</v>
      </c>
      <c r="D581">
        <v>10.035132000000001</v>
      </c>
      <c r="E581">
        <v>-0.46942386000000003</v>
      </c>
      <c r="F581">
        <v>0.69934569999999996</v>
      </c>
      <c r="G581" s="1">
        <v>45012.67440300926</v>
      </c>
      <c r="H581">
        <v>-9.3885454999999996E-3</v>
      </c>
      <c r="I581">
        <v>-1.158693E-2</v>
      </c>
      <c r="J581">
        <v>-2.6087485999999999E-3</v>
      </c>
      <c r="L581" s="2">
        <v>45012.674414374997</v>
      </c>
      <c r="M581">
        <v>3.9553359000000001</v>
      </c>
      <c r="N581">
        <v>-0.8877372</v>
      </c>
      <c r="O581">
        <v>3.3020952000000001</v>
      </c>
      <c r="P581" s="1">
        <v>45012.67440084491</v>
      </c>
      <c r="Q581">
        <v>-1.1197589999999999</v>
      </c>
      <c r="R581">
        <v>-0.29306668000000002</v>
      </c>
      <c r="S581">
        <v>0.44570556</v>
      </c>
    </row>
    <row r="582" spans="3:19" x14ac:dyDescent="0.3">
      <c r="C582" s="1">
        <v>45012.674403321762</v>
      </c>
      <c r="D582">
        <v>10.126143000000001</v>
      </c>
      <c r="E582">
        <v>-0.52211430000000003</v>
      </c>
      <c r="F582">
        <v>0.71850590000000003</v>
      </c>
      <c r="G582" s="1">
        <v>45012.674403333331</v>
      </c>
      <c r="H582">
        <v>-1.0986442000000001E-2</v>
      </c>
      <c r="I582">
        <v>-2.1706942E-2</v>
      </c>
      <c r="J582">
        <v>-6.3371740000000001E-3</v>
      </c>
      <c r="L582" s="2">
        <v>45012.674414918984</v>
      </c>
      <c r="M582">
        <v>3.7160535000000001</v>
      </c>
      <c r="N582">
        <v>-0.62452673999999997</v>
      </c>
      <c r="O582">
        <v>0.13639090000000001</v>
      </c>
      <c r="P582" s="1">
        <v>45012.67440084491</v>
      </c>
      <c r="Q582">
        <v>-0.68992779999999998</v>
      </c>
      <c r="R582">
        <v>-0.40296668000000002</v>
      </c>
      <c r="S582">
        <v>0.33336335</v>
      </c>
    </row>
    <row r="583" spans="3:19" x14ac:dyDescent="0.3">
      <c r="C583" s="1">
        <v>45012.674403472221</v>
      </c>
      <c r="D583">
        <v>10.106983</v>
      </c>
      <c r="E583">
        <v>-0.54127440000000004</v>
      </c>
      <c r="F583">
        <v>0.70413579999999998</v>
      </c>
      <c r="G583" s="1">
        <v>45012.674403483798</v>
      </c>
      <c r="H583">
        <v>-7.2580159999999999E-3</v>
      </c>
      <c r="I583">
        <v>-1.2652194E-2</v>
      </c>
      <c r="J583">
        <v>-1.0065599E-2</v>
      </c>
      <c r="L583" s="2">
        <v>45012.67441496528</v>
      </c>
      <c r="M583">
        <v>3.7304105999999999</v>
      </c>
      <c r="N583">
        <v>-1.2586246999999999</v>
      </c>
      <c r="O583">
        <v>-2.9766715000000001</v>
      </c>
      <c r="P583" s="1">
        <v>45012.674401354168</v>
      </c>
      <c r="Q583">
        <v>-0.37243890000000002</v>
      </c>
      <c r="R583">
        <v>-0.26742333000000001</v>
      </c>
      <c r="S583">
        <v>0.20758889999999999</v>
      </c>
    </row>
    <row r="584" spans="3:19" x14ac:dyDescent="0.3">
      <c r="C584" s="1">
        <v>45012.674403773148</v>
      </c>
      <c r="D584">
        <v>9.9920220000000004</v>
      </c>
      <c r="E584">
        <v>-0.50295409999999996</v>
      </c>
      <c r="F584">
        <v>0.75203615000000001</v>
      </c>
      <c r="G584" s="1">
        <v>45012.674403773148</v>
      </c>
      <c r="H584">
        <v>-9.3885454999999996E-3</v>
      </c>
      <c r="I584">
        <v>1.5577314E-2</v>
      </c>
      <c r="J584">
        <v>-1.2196128000000001E-2</v>
      </c>
      <c r="L584" s="2">
        <v>45012.674415428242</v>
      </c>
      <c r="M584">
        <v>4.1012979999999999</v>
      </c>
      <c r="N584">
        <v>-7.4392858000000004</v>
      </c>
      <c r="O584">
        <v>-5.9724855000000003</v>
      </c>
      <c r="P584" s="1">
        <v>45012.674401388889</v>
      </c>
      <c r="Q584">
        <v>4.8844446000000001E-3</v>
      </c>
      <c r="R584">
        <v>-8.6698890000000001E-2</v>
      </c>
      <c r="S584">
        <v>6.5939999999999999E-2</v>
      </c>
    </row>
    <row r="585" spans="3:19" x14ac:dyDescent="0.3">
      <c r="C585" s="1">
        <v>45012.674404016201</v>
      </c>
      <c r="D585">
        <v>9.8866414999999996</v>
      </c>
      <c r="E585">
        <v>-0.46942386000000003</v>
      </c>
      <c r="F585">
        <v>0.78556645000000003</v>
      </c>
      <c r="G585" s="1">
        <v>45012.674404016201</v>
      </c>
      <c r="H585">
        <v>-1.4714867E-2</v>
      </c>
      <c r="I585">
        <v>2.8893120000000001E-2</v>
      </c>
      <c r="J585">
        <v>-3.6740129999999998E-3</v>
      </c>
      <c r="L585" s="2">
        <v>45012.674415949077</v>
      </c>
      <c r="M585">
        <v>2.6177480000000002</v>
      </c>
      <c r="N585">
        <v>-11.129018</v>
      </c>
      <c r="O585">
        <v>-10.980663</v>
      </c>
      <c r="P585" s="1">
        <v>45012.674401412034</v>
      </c>
      <c r="Q585">
        <v>0.42983112000000001</v>
      </c>
      <c r="R585">
        <v>-7.6929999999999998E-2</v>
      </c>
      <c r="S585">
        <v>-3.5412222E-2</v>
      </c>
    </row>
    <row r="586" spans="3:19" x14ac:dyDescent="0.3">
      <c r="C586" s="1">
        <v>45012.67440423611</v>
      </c>
      <c r="D586">
        <v>9.9297509999999996</v>
      </c>
      <c r="E586">
        <v>-0.50774412999999996</v>
      </c>
      <c r="F586">
        <v>0.79035646000000004</v>
      </c>
      <c r="G586" s="1">
        <v>45012.674404247686</v>
      </c>
      <c r="H586">
        <v>-1.5247500000000001E-2</v>
      </c>
      <c r="I586">
        <v>1.4512049000000001E-2</v>
      </c>
      <c r="J586">
        <v>3.7828381000000002E-3</v>
      </c>
      <c r="L586" s="2">
        <v>45012.674415960646</v>
      </c>
      <c r="M586">
        <v>1.174876</v>
      </c>
      <c r="N586">
        <v>-16.134803999999999</v>
      </c>
      <c r="O586">
        <v>-11.894721000000001</v>
      </c>
      <c r="P586" s="1">
        <v>45012.674401886572</v>
      </c>
      <c r="Q586">
        <v>0.43471557</v>
      </c>
      <c r="R586">
        <v>-0.12821667</v>
      </c>
      <c r="S586">
        <v>-6.1055557000000002E-3</v>
      </c>
    </row>
    <row r="587" spans="3:19" x14ac:dyDescent="0.3">
      <c r="C587" s="1">
        <v>45012.674404432873</v>
      </c>
      <c r="D587">
        <v>10.011182</v>
      </c>
      <c r="E587">
        <v>-0.53169434999999998</v>
      </c>
      <c r="F587">
        <v>0.72808600000000001</v>
      </c>
      <c r="G587" s="1">
        <v>45012.674404444442</v>
      </c>
      <c r="H587">
        <v>-1.5780131999999999E-2</v>
      </c>
      <c r="I587">
        <v>-2.5968000000000001E-2</v>
      </c>
      <c r="J587">
        <v>6.9786314999999996E-3</v>
      </c>
      <c r="L587" s="2">
        <v>45012.674416458336</v>
      </c>
      <c r="M587">
        <v>2.1798614999999999</v>
      </c>
      <c r="N587">
        <v>-17.103897</v>
      </c>
      <c r="O587">
        <v>-7.1114689999999996</v>
      </c>
      <c r="P587" s="1">
        <v>45012.674401909724</v>
      </c>
      <c r="Q587">
        <v>0.17217667</v>
      </c>
      <c r="R587">
        <v>-8.6698890000000001E-2</v>
      </c>
      <c r="S587">
        <v>0.10745778</v>
      </c>
    </row>
    <row r="588" spans="3:19" x14ac:dyDescent="0.3">
      <c r="C588" s="1">
        <v>45012.674404687503</v>
      </c>
      <c r="D588">
        <v>10.121352999999999</v>
      </c>
      <c r="E588">
        <v>-0.51732427000000003</v>
      </c>
      <c r="F588">
        <v>0.73766609999999999</v>
      </c>
      <c r="G588" s="1">
        <v>45012.674404699072</v>
      </c>
      <c r="H588">
        <v>-2.004119E-2</v>
      </c>
      <c r="I588">
        <v>-4.9403816000000003E-2</v>
      </c>
      <c r="J588">
        <v>1.1772322E-2</v>
      </c>
      <c r="L588" s="2">
        <v>45012.674416481481</v>
      </c>
      <c r="M588">
        <v>1.6582261</v>
      </c>
      <c r="N588">
        <v>-13.356736</v>
      </c>
      <c r="O588">
        <v>-7.7742804999999997</v>
      </c>
      <c r="P588" s="1">
        <v>45012.674402372686</v>
      </c>
      <c r="Q588">
        <v>2.9306669E-2</v>
      </c>
      <c r="R588">
        <v>-8.4256670000000006E-2</v>
      </c>
      <c r="S588">
        <v>0.12699556000000001</v>
      </c>
    </row>
    <row r="589" spans="3:19" x14ac:dyDescent="0.3">
      <c r="C589" s="1">
        <v>45012.674404930556</v>
      </c>
      <c r="D589">
        <v>10.169252999999999</v>
      </c>
      <c r="E589">
        <v>-0.51253420000000005</v>
      </c>
      <c r="F589">
        <v>0.72808600000000001</v>
      </c>
      <c r="G589" s="1">
        <v>45012.674404976853</v>
      </c>
      <c r="H589">
        <v>-2.483488E-2</v>
      </c>
      <c r="I589">
        <v>-2.809853E-2</v>
      </c>
      <c r="J589">
        <v>8.5765279999999999E-3</v>
      </c>
      <c r="L589" s="2">
        <v>45012.674417569448</v>
      </c>
      <c r="M589">
        <v>1.0528420000000001</v>
      </c>
      <c r="N589">
        <v>-8.9515499999999992</v>
      </c>
      <c r="O589">
        <v>-9.8799650000000003</v>
      </c>
      <c r="P589" s="1">
        <v>45012.674402407407</v>
      </c>
      <c r="Q589">
        <v>0.15263889999999999</v>
      </c>
      <c r="R589">
        <v>-8.0593339999999999E-2</v>
      </c>
      <c r="S589">
        <v>3.7854444000000001E-2</v>
      </c>
    </row>
    <row r="590" spans="3:19" x14ac:dyDescent="0.3">
      <c r="C590" s="1">
        <v>45012.674405185186</v>
      </c>
      <c r="D590">
        <v>10.121352999999999</v>
      </c>
      <c r="E590">
        <v>-0.4981641</v>
      </c>
      <c r="F590">
        <v>0.72329589999999999</v>
      </c>
      <c r="G590" s="1">
        <v>45012.674405196762</v>
      </c>
      <c r="H590">
        <v>-2.9095937999999998E-2</v>
      </c>
      <c r="I590">
        <v>1.2914152999999999E-2</v>
      </c>
      <c r="J590">
        <v>2.1849413999999998E-3</v>
      </c>
      <c r="L590" s="2">
        <v>45012.674417592592</v>
      </c>
      <c r="M590">
        <v>1.4093726</v>
      </c>
      <c r="N590">
        <v>-5.7499529999999996</v>
      </c>
      <c r="O590">
        <v>-10.856236000000001</v>
      </c>
      <c r="P590" s="1">
        <v>45012.674402997684</v>
      </c>
      <c r="Q590">
        <v>0.34313222999999998</v>
      </c>
      <c r="R590">
        <v>-4.2738892000000001E-2</v>
      </c>
      <c r="S590">
        <v>-8.9141116000000006E-2</v>
      </c>
    </row>
    <row r="591" spans="3:19" x14ac:dyDescent="0.3">
      <c r="C591" s="1">
        <v>45012.674405393518</v>
      </c>
      <c r="D591">
        <v>9.9584910000000004</v>
      </c>
      <c r="E591">
        <v>-0.48858400000000002</v>
      </c>
      <c r="F591">
        <v>0.78556645000000003</v>
      </c>
      <c r="G591" s="1">
        <v>45012.674405405094</v>
      </c>
      <c r="H591">
        <v>-3.2291729999999998E-2</v>
      </c>
      <c r="I591">
        <v>5.6057363999999998E-2</v>
      </c>
      <c r="J591">
        <v>1.1196769999999999E-3</v>
      </c>
      <c r="L591" s="2">
        <v>45012.674418020833</v>
      </c>
      <c r="M591">
        <v>1.9908284000000001</v>
      </c>
      <c r="N591">
        <v>-5.4388857000000002</v>
      </c>
      <c r="O591">
        <v>-8.5974120000000003</v>
      </c>
      <c r="P591" s="1">
        <v>45012.674402997684</v>
      </c>
      <c r="Q591">
        <v>0.40907225000000003</v>
      </c>
      <c r="R591">
        <v>-3.9075556999999997E-2</v>
      </c>
      <c r="S591">
        <v>-8.4256670000000006E-2</v>
      </c>
    </row>
    <row r="592" spans="3:19" x14ac:dyDescent="0.3">
      <c r="C592" s="1">
        <v>45012.674405601851</v>
      </c>
      <c r="D592">
        <v>9.8626909999999999</v>
      </c>
      <c r="E592">
        <v>-0.49337405000000001</v>
      </c>
      <c r="F592">
        <v>0.81430670000000005</v>
      </c>
      <c r="G592" s="1">
        <v>45012.674405613427</v>
      </c>
      <c r="H592">
        <v>-3.1226464999999998E-2</v>
      </c>
      <c r="I592">
        <v>5.5524733E-2</v>
      </c>
      <c r="J592">
        <v>4.8481026000000002E-3</v>
      </c>
      <c r="L592" s="2">
        <v>45012.674418055554</v>
      </c>
      <c r="M592">
        <v>2.0578275000000001</v>
      </c>
      <c r="N592">
        <v>-7.0564340000000003</v>
      </c>
      <c r="O592">
        <v>-7.5876409999999996</v>
      </c>
      <c r="P592" s="1">
        <v>45012.67440300926</v>
      </c>
      <c r="Q592">
        <v>0.27597110000000002</v>
      </c>
      <c r="R592">
        <v>-0.15508111999999999</v>
      </c>
      <c r="S592">
        <v>0.11112112</v>
      </c>
    </row>
    <row r="593" spans="3:19" x14ac:dyDescent="0.3">
      <c r="C593" s="1">
        <v>45012.674405868056</v>
      </c>
      <c r="D593">
        <v>9.9584910000000004</v>
      </c>
      <c r="E593">
        <v>-0.54606449999999995</v>
      </c>
      <c r="F593">
        <v>0.71371585000000004</v>
      </c>
      <c r="G593" s="1">
        <v>45012.674405879632</v>
      </c>
      <c r="H593">
        <v>-2.9095937999999998E-2</v>
      </c>
      <c r="I593">
        <v>-3.5974459999999998E-3</v>
      </c>
      <c r="J593">
        <v>7.5112636999999996E-3</v>
      </c>
      <c r="L593" s="2">
        <v>45012.674418541668</v>
      </c>
      <c r="M593">
        <v>1.2131611</v>
      </c>
      <c r="N593">
        <v>-5.0464630000000001</v>
      </c>
      <c r="O593">
        <v>-6.8410796999999999</v>
      </c>
      <c r="P593" s="1">
        <v>45012.674403483798</v>
      </c>
      <c r="Q593">
        <v>0.42006223999999998</v>
      </c>
      <c r="R593">
        <v>-0.21735778</v>
      </c>
      <c r="S593">
        <v>0.42861002999999998</v>
      </c>
    </row>
    <row r="594" spans="3:19" x14ac:dyDescent="0.3">
      <c r="C594" s="1">
        <v>45012.674406064813</v>
      </c>
      <c r="D594">
        <v>10.111772999999999</v>
      </c>
      <c r="E594">
        <v>-0.59875489999999998</v>
      </c>
      <c r="F594">
        <v>0.65623540000000002</v>
      </c>
      <c r="G594" s="1">
        <v>45012.674406076389</v>
      </c>
      <c r="H594">
        <v>-2.962857E-2</v>
      </c>
      <c r="I594">
        <v>-5.8458567000000003E-2</v>
      </c>
      <c r="J594">
        <v>6.4459992999999997E-3</v>
      </c>
      <c r="L594" s="2">
        <v>45012.674418599534</v>
      </c>
      <c r="M594">
        <v>0.31106696</v>
      </c>
      <c r="N594">
        <v>-3.8883369999999999</v>
      </c>
      <c r="O594">
        <v>-8.1260259999999995</v>
      </c>
      <c r="P594" s="1">
        <v>45012.674403495374</v>
      </c>
      <c r="Q594">
        <v>0.36389112000000001</v>
      </c>
      <c r="R594">
        <v>-0.37854444999999998</v>
      </c>
      <c r="S594">
        <v>0.66672670000000001</v>
      </c>
    </row>
    <row r="595" spans="3:19" x14ac:dyDescent="0.3">
      <c r="C595" s="1">
        <v>45012.67440635417</v>
      </c>
      <c r="D595">
        <v>10.145303</v>
      </c>
      <c r="E595">
        <v>-0.61791510000000005</v>
      </c>
      <c r="F595">
        <v>0.67539554999999996</v>
      </c>
      <c r="G595" s="1">
        <v>45012.674406365739</v>
      </c>
      <c r="H595">
        <v>-2.3234728999999999E-2</v>
      </c>
      <c r="I595">
        <v>-5.1533345000000001E-2</v>
      </c>
      <c r="J595">
        <v>1.6551621E-3</v>
      </c>
      <c r="L595" s="2">
        <v>45012.674419050927</v>
      </c>
      <c r="M595">
        <v>0.49531429999999999</v>
      </c>
      <c r="N595">
        <v>-5.7523455999999999</v>
      </c>
      <c r="O595">
        <v>-9.3846500000000006</v>
      </c>
      <c r="P595" s="1">
        <v>45012.674403969904</v>
      </c>
      <c r="Q595">
        <v>-0.39930335</v>
      </c>
      <c r="R595">
        <v>-0.45913779999999998</v>
      </c>
      <c r="S595">
        <v>0.81692339999999997</v>
      </c>
    </row>
    <row r="596" spans="3:19" x14ac:dyDescent="0.3">
      <c r="C596" s="1">
        <v>45012.674406574071</v>
      </c>
      <c r="D596">
        <v>10.106983</v>
      </c>
      <c r="E596">
        <v>-0.61312500000000003</v>
      </c>
      <c r="F596">
        <v>0.73287599999999997</v>
      </c>
      <c r="G596" s="1">
        <v>45012.674406585647</v>
      </c>
      <c r="H596">
        <v>-1.3114717E-2</v>
      </c>
      <c r="I596">
        <v>6.6461510000000005E-4</v>
      </c>
      <c r="J596">
        <v>2.7204264999999999E-3</v>
      </c>
      <c r="L596" s="2">
        <v>45012.674419074072</v>
      </c>
      <c r="M596">
        <v>1.9214365</v>
      </c>
      <c r="N596">
        <v>-6.7142600000000003</v>
      </c>
      <c r="O596">
        <v>-8.6069829999999996</v>
      </c>
      <c r="P596" s="1">
        <v>45012.674403993056</v>
      </c>
      <c r="Q596">
        <v>-0.8425667</v>
      </c>
      <c r="R596">
        <v>-0.36755446000000003</v>
      </c>
      <c r="S596">
        <v>1.0037533999999999</v>
      </c>
    </row>
    <row r="597" spans="3:19" x14ac:dyDescent="0.3">
      <c r="C597" s="1">
        <v>45012.674406805556</v>
      </c>
      <c r="D597">
        <v>9.9201720000000009</v>
      </c>
      <c r="E597">
        <v>-0.61791510000000005</v>
      </c>
      <c r="F597">
        <v>0.78077640000000004</v>
      </c>
      <c r="G597" s="1">
        <v>45012.674406817132</v>
      </c>
      <c r="H597">
        <v>-3.3154362000000002E-4</v>
      </c>
      <c r="I597">
        <v>6.7243639999999993E-2</v>
      </c>
      <c r="J597">
        <v>4.8509557000000003E-3</v>
      </c>
      <c r="L597" s="2">
        <v>45012.674419606483</v>
      </c>
      <c r="M597">
        <v>1.3447663999999999</v>
      </c>
      <c r="N597">
        <v>-5.3001019999999999</v>
      </c>
      <c r="O597">
        <v>-7.0636124999999996</v>
      </c>
      <c r="P597" s="1">
        <v>45012.674403993056</v>
      </c>
      <c r="Q597">
        <v>-0.7851745</v>
      </c>
      <c r="R597">
        <v>-0.24544334000000001</v>
      </c>
      <c r="S597">
        <v>0.93659230000000004</v>
      </c>
    </row>
    <row r="598" spans="3:19" x14ac:dyDescent="0.3">
      <c r="C598" s="1">
        <v>45012.67440708333</v>
      </c>
      <c r="D598">
        <v>9.81</v>
      </c>
      <c r="E598">
        <v>-0.69934569999999996</v>
      </c>
      <c r="F598">
        <v>0.86220706000000003</v>
      </c>
      <c r="G598" s="1">
        <v>45012.67440708333</v>
      </c>
      <c r="H598">
        <v>1.1386366E-2</v>
      </c>
      <c r="I598">
        <v>7.2037329999999997E-2</v>
      </c>
      <c r="J598">
        <v>1.0177277E-2</v>
      </c>
      <c r="L598" s="2">
        <v>45012.674420162039</v>
      </c>
      <c r="M598">
        <v>9.5712909999999991E-3</v>
      </c>
      <c r="N598">
        <v>-7.0516480000000001</v>
      </c>
      <c r="O598">
        <v>-3.7495530000000001</v>
      </c>
      <c r="P598" s="1">
        <v>45012.674404513891</v>
      </c>
      <c r="Q598">
        <v>-0.22224224000000001</v>
      </c>
      <c r="R598">
        <v>-0.23079</v>
      </c>
      <c r="S598">
        <v>0.75708889999999995</v>
      </c>
    </row>
    <row r="599" spans="3:19" x14ac:dyDescent="0.3">
      <c r="C599" s="1">
        <v>45012.67440729167</v>
      </c>
      <c r="D599">
        <v>9.9393309999999992</v>
      </c>
      <c r="E599">
        <v>-0.73766609999999999</v>
      </c>
      <c r="F599">
        <v>0.85741705000000001</v>
      </c>
      <c r="G599" s="1">
        <v>45012.67440729167</v>
      </c>
      <c r="H599">
        <v>3.2691654000000001E-2</v>
      </c>
      <c r="I599">
        <v>-1.8510143999999999E-2</v>
      </c>
      <c r="J599">
        <v>1.1242541999999999E-2</v>
      </c>
      <c r="L599" s="2">
        <v>45012.674420173615</v>
      </c>
      <c r="M599">
        <v>-1.2442678</v>
      </c>
      <c r="N599">
        <v>-11.076376</v>
      </c>
      <c r="O599">
        <v>-4.8287163</v>
      </c>
      <c r="P599" s="1">
        <v>45012.67440452546</v>
      </c>
      <c r="Q599">
        <v>0.50553999999999999</v>
      </c>
      <c r="R599">
        <v>-0.40418779999999999</v>
      </c>
      <c r="S599">
        <v>0.78639559999999997</v>
      </c>
    </row>
    <row r="600" spans="3:19" x14ac:dyDescent="0.3">
      <c r="C600" s="1">
        <v>45012.674407523147</v>
      </c>
      <c r="D600">
        <v>10.121352999999999</v>
      </c>
      <c r="E600">
        <v>-0.71371585000000004</v>
      </c>
      <c r="F600">
        <v>0.79035646000000004</v>
      </c>
      <c r="G600" s="1">
        <v>45012.674407534723</v>
      </c>
      <c r="H600">
        <v>6.5182223999999997E-2</v>
      </c>
      <c r="I600">
        <v>-9.9470240000000001E-2</v>
      </c>
      <c r="J600">
        <v>6.4488519999999997E-3</v>
      </c>
      <c r="L600" s="2">
        <v>45012.674420648145</v>
      </c>
      <c r="M600">
        <v>-1.9357934999999999</v>
      </c>
      <c r="N600">
        <v>-11.334801000000001</v>
      </c>
      <c r="O600">
        <v>-4.3956150000000003</v>
      </c>
      <c r="P600" s="1">
        <v>45012.674404988429</v>
      </c>
      <c r="Q600">
        <v>0.83768224999999996</v>
      </c>
      <c r="R600">
        <v>-0.63131446000000002</v>
      </c>
      <c r="S600">
        <v>1.1795933000000001</v>
      </c>
    </row>
    <row r="601" spans="3:19" x14ac:dyDescent="0.3">
      <c r="C601" s="1">
        <v>45012.674407719911</v>
      </c>
      <c r="D601">
        <v>10.178832999999999</v>
      </c>
      <c r="E601">
        <v>-0.67060549999999997</v>
      </c>
      <c r="F601">
        <v>0.76161623000000001</v>
      </c>
      <c r="G601" s="1">
        <v>45012.674407719911</v>
      </c>
      <c r="H601">
        <v>9.5542260000000004E-2</v>
      </c>
      <c r="I601">
        <v>-7.3903895999999997E-2</v>
      </c>
      <c r="J601">
        <v>5.7265395000000002E-5</v>
      </c>
      <c r="L601" s="2">
        <v>45012.674421157404</v>
      </c>
      <c r="M601">
        <v>-1.8233309</v>
      </c>
      <c r="N601">
        <v>-12.157932000000001</v>
      </c>
      <c r="O601">
        <v>-5.8480587000000002</v>
      </c>
      <c r="P601" s="1">
        <v>45012.674404999998</v>
      </c>
      <c r="Q601">
        <v>5.7392224999999998E-2</v>
      </c>
      <c r="R601">
        <v>-0.42494670000000001</v>
      </c>
      <c r="S601">
        <v>0.95979340000000002</v>
      </c>
    </row>
    <row r="602" spans="3:19" x14ac:dyDescent="0.3">
      <c r="C602" s="1">
        <v>45012.674407951388</v>
      </c>
      <c r="D602">
        <v>10.130933000000001</v>
      </c>
      <c r="E602">
        <v>-0.64665530000000004</v>
      </c>
      <c r="F602">
        <v>0.72329589999999999</v>
      </c>
      <c r="G602" s="1">
        <v>45012.674407962964</v>
      </c>
      <c r="H602">
        <v>0.10619490600000001</v>
      </c>
      <c r="I602">
        <v>3.3277761999999998E-3</v>
      </c>
      <c r="J602">
        <v>-4.7364243999999996E-3</v>
      </c>
      <c r="L602" s="2">
        <v>45012.674421180556</v>
      </c>
      <c r="M602">
        <v>-1.4691931</v>
      </c>
      <c r="N602">
        <v>-7.3124659999999997</v>
      </c>
      <c r="O602">
        <v>-7.3052874000000001</v>
      </c>
      <c r="P602" s="1">
        <v>45012.674406076389</v>
      </c>
      <c r="Q602">
        <v>-0.13310111999999999</v>
      </c>
      <c r="R602">
        <v>-7.3266670000000006E-2</v>
      </c>
      <c r="S602">
        <v>0.76930003999999996</v>
      </c>
    </row>
    <row r="603" spans="3:19" x14ac:dyDescent="0.3">
      <c r="C603" s="1">
        <v>45012.674408171297</v>
      </c>
      <c r="D603">
        <v>10.063872</v>
      </c>
      <c r="E603">
        <v>-0.63228519999999999</v>
      </c>
      <c r="F603">
        <v>0.65623540000000002</v>
      </c>
      <c r="G603" s="1">
        <v>45012.674408171297</v>
      </c>
      <c r="H603">
        <v>9.8738049999999994E-2</v>
      </c>
      <c r="I603">
        <v>4.8601515999999997E-2</v>
      </c>
      <c r="J603">
        <v>-6.8669543000000003E-3</v>
      </c>
      <c r="L603" s="2">
        <v>45012.674421655094</v>
      </c>
      <c r="M603">
        <v>-1.5912269999999999</v>
      </c>
      <c r="N603">
        <v>-10.502098999999999</v>
      </c>
      <c r="O603">
        <v>-1.0695918</v>
      </c>
      <c r="P603" s="1">
        <v>45012.674406076389</v>
      </c>
      <c r="Q603">
        <v>0.8865267</v>
      </c>
      <c r="R603">
        <v>0.22468445000000001</v>
      </c>
      <c r="S603">
        <v>0.29917221999999999</v>
      </c>
    </row>
    <row r="604" spans="3:19" x14ac:dyDescent="0.3">
      <c r="C604" s="1">
        <v>45012.674408437502</v>
      </c>
      <c r="D604">
        <v>9.9968120000000003</v>
      </c>
      <c r="E604">
        <v>-0.58438480000000004</v>
      </c>
      <c r="F604">
        <v>0.63228519999999999</v>
      </c>
      <c r="G604" s="1">
        <v>45012.674408449071</v>
      </c>
      <c r="H604">
        <v>8.8085406000000005E-2</v>
      </c>
      <c r="I604">
        <v>4.6470984999999999E-2</v>
      </c>
      <c r="J604">
        <v>-5.2690569999999997E-3</v>
      </c>
      <c r="L604" s="2">
        <v>45012.674421678239</v>
      </c>
      <c r="M604">
        <v>-0.55992050000000004</v>
      </c>
      <c r="N604">
        <v>-8.9946199999999994</v>
      </c>
      <c r="O604">
        <v>4.5056849999999997</v>
      </c>
      <c r="P604" s="1">
        <v>45012.674406087965</v>
      </c>
      <c r="Q604">
        <v>2.7707012</v>
      </c>
      <c r="R604">
        <v>0.32237336</v>
      </c>
      <c r="S604">
        <v>-8.6698890000000001E-2</v>
      </c>
    </row>
    <row r="605" spans="3:19" x14ac:dyDescent="0.3">
      <c r="C605" s="1">
        <v>45012.67440866898</v>
      </c>
      <c r="D605">
        <v>9.948912</v>
      </c>
      <c r="E605">
        <v>-0.52211430000000003</v>
      </c>
      <c r="F605">
        <v>0.72329589999999999</v>
      </c>
      <c r="G605" s="1">
        <v>45012.674408680556</v>
      </c>
      <c r="H605">
        <v>7.9030660000000003E-2</v>
      </c>
      <c r="I605">
        <v>5.4583050000000001E-3</v>
      </c>
      <c r="J605">
        <v>-3.1385279999999998E-3</v>
      </c>
      <c r="L605" s="2">
        <v>45012.674422222219</v>
      </c>
      <c r="M605">
        <v>1.7395821</v>
      </c>
      <c r="N605">
        <v>-4.1539400000000004</v>
      </c>
      <c r="O605">
        <v>5.2833524000000001</v>
      </c>
      <c r="P605" s="1">
        <v>45012.674406099541</v>
      </c>
      <c r="Q605">
        <v>4.8075146999999996</v>
      </c>
      <c r="R605">
        <v>0.14409110999999999</v>
      </c>
      <c r="S605">
        <v>0.12211112</v>
      </c>
    </row>
    <row r="606" spans="3:19" x14ac:dyDescent="0.3">
      <c r="C606" s="1">
        <v>45012.674408935185</v>
      </c>
      <c r="D606">
        <v>10.015972</v>
      </c>
      <c r="E606">
        <v>-0.46463381999999998</v>
      </c>
      <c r="F606">
        <v>0.66102539999999999</v>
      </c>
      <c r="G606" s="1">
        <v>45012.674408946761</v>
      </c>
      <c r="H606">
        <v>6.5714850000000005E-2</v>
      </c>
      <c r="I606">
        <v>-6.2185987999999998E-2</v>
      </c>
      <c r="J606">
        <v>1.1225299E-3</v>
      </c>
      <c r="L606" s="2">
        <v>45012.674422719909</v>
      </c>
      <c r="M606">
        <v>0.54077790000000003</v>
      </c>
      <c r="N606">
        <v>-5.0464630000000001</v>
      </c>
      <c r="O606">
        <v>4.0366917000000004</v>
      </c>
      <c r="P606" s="1">
        <v>45012.674406562503</v>
      </c>
      <c r="Q606">
        <v>5.4913369999999997</v>
      </c>
      <c r="R606">
        <v>-0.35900667000000003</v>
      </c>
      <c r="S606">
        <v>0.16240779</v>
      </c>
    </row>
    <row r="607" spans="3:19" x14ac:dyDescent="0.3">
      <c r="C607" s="1">
        <v>45012.67440916667</v>
      </c>
      <c r="D607">
        <v>10.035132000000001</v>
      </c>
      <c r="E607">
        <v>-0.3784131</v>
      </c>
      <c r="F607">
        <v>0.57959472999999995</v>
      </c>
      <c r="G607" s="1">
        <v>45012.674409178238</v>
      </c>
      <c r="H607">
        <v>4.5474827000000002E-2</v>
      </c>
      <c r="I607">
        <v>-7.8164960000000006E-2</v>
      </c>
      <c r="J607">
        <v>-1.5406313000000001E-3</v>
      </c>
      <c r="L607" s="2">
        <v>45012.674423263888</v>
      </c>
      <c r="M607">
        <v>0.40199420000000002</v>
      </c>
      <c r="N607">
        <v>-3.1992039999999999</v>
      </c>
      <c r="O607">
        <v>6.3529439999999999</v>
      </c>
      <c r="P607" s="1">
        <v>45012.674406585647</v>
      </c>
      <c r="Q607">
        <v>4.3080800000000004</v>
      </c>
      <c r="R607">
        <v>-0.86210450000000005</v>
      </c>
      <c r="S607">
        <v>0.45181113000000001</v>
      </c>
    </row>
    <row r="608" spans="3:19" x14ac:dyDescent="0.3">
      <c r="C608" s="1">
        <v>45012.674409398147</v>
      </c>
      <c r="D608">
        <v>10.059082</v>
      </c>
      <c r="E608">
        <v>-0.30177248000000001</v>
      </c>
      <c r="F608">
        <v>0.53648439999999997</v>
      </c>
      <c r="G608" s="1">
        <v>45012.674409409723</v>
      </c>
      <c r="H608">
        <v>1.2984262999999999E-2</v>
      </c>
      <c r="I608">
        <v>-4.8870183999999997E-2</v>
      </c>
      <c r="J608">
        <v>5.3835873999999997E-3</v>
      </c>
      <c r="L608" s="2">
        <v>45012.674423287041</v>
      </c>
      <c r="M608">
        <v>-0.18424734000000001</v>
      </c>
      <c r="N608">
        <v>-0.13878371</v>
      </c>
      <c r="O608">
        <v>7.4799639999999998</v>
      </c>
      <c r="P608" s="1">
        <v>45012.674406585647</v>
      </c>
      <c r="Q608">
        <v>1.9379033999999999</v>
      </c>
      <c r="R608">
        <v>-0.47745444999999997</v>
      </c>
      <c r="S608">
        <v>0.51897219999999999</v>
      </c>
    </row>
    <row r="609" spans="3:19" x14ac:dyDescent="0.3">
      <c r="C609" s="1">
        <v>45012.674409618056</v>
      </c>
      <c r="D609">
        <v>10.106983</v>
      </c>
      <c r="E609">
        <v>-0.23950197000000001</v>
      </c>
      <c r="F609">
        <v>0.48379397000000002</v>
      </c>
      <c r="G609" s="1">
        <v>45012.674409699073</v>
      </c>
      <c r="H609">
        <v>-3.6017906000000002E-2</v>
      </c>
      <c r="I609">
        <v>-4.0880699999999999E-2</v>
      </c>
      <c r="J609">
        <v>1.7634130000000001E-2</v>
      </c>
      <c r="L609" s="2">
        <v>45012.674423761571</v>
      </c>
      <c r="M609">
        <v>-0.92362949999999999</v>
      </c>
      <c r="N609">
        <v>1.6797614999999999</v>
      </c>
      <c r="O609">
        <v>8.0422770000000003</v>
      </c>
      <c r="P609" s="1">
        <v>45012.674406597223</v>
      </c>
      <c r="Q609">
        <v>0.82547115999999998</v>
      </c>
      <c r="R609">
        <v>0.88530560000000003</v>
      </c>
      <c r="S609">
        <v>-0.22712667</v>
      </c>
    </row>
    <row r="610" spans="3:19" x14ac:dyDescent="0.3">
      <c r="C610" s="1">
        <v>45012.674409861109</v>
      </c>
      <c r="D610">
        <v>10.121352999999999</v>
      </c>
      <c r="E610">
        <v>-0.27303224999999998</v>
      </c>
      <c r="F610">
        <v>0.45026368</v>
      </c>
      <c r="G610" s="1">
        <v>45012.674409872685</v>
      </c>
      <c r="H610">
        <v>-8.928113E-2</v>
      </c>
      <c r="I610">
        <v>-1.6379615E-2</v>
      </c>
      <c r="J610">
        <v>1.6568863999999999E-2</v>
      </c>
      <c r="L610" s="2">
        <v>45012.674423854165</v>
      </c>
      <c r="M610">
        <v>-2.3665015999999999</v>
      </c>
      <c r="N610">
        <v>-0.19381862999999999</v>
      </c>
      <c r="O610">
        <v>8.1140609999999995</v>
      </c>
      <c r="P610" s="1">
        <v>45012.674407094906</v>
      </c>
      <c r="Q610">
        <v>2.4764135</v>
      </c>
      <c r="R610">
        <v>2.0429189999999999</v>
      </c>
      <c r="S610">
        <v>-0.23567446</v>
      </c>
    </row>
    <row r="611" spans="3:19" x14ac:dyDescent="0.3">
      <c r="C611" s="1">
        <v>45012.67441010417</v>
      </c>
      <c r="D611">
        <v>9.9872320000000006</v>
      </c>
      <c r="E611">
        <v>-0.38320314999999999</v>
      </c>
      <c r="F611">
        <v>0.60833495999999998</v>
      </c>
      <c r="G611" s="1">
        <v>45012.67441010417</v>
      </c>
      <c r="H611">
        <v>-0.11005378</v>
      </c>
      <c r="I611">
        <v>3.9014134999999998E-2</v>
      </c>
      <c r="J611">
        <v>3.2530587999999999E-3</v>
      </c>
      <c r="L611" s="2">
        <v>45012.67442427083</v>
      </c>
      <c r="M611">
        <v>-3.6490545000000001</v>
      </c>
      <c r="N611">
        <v>-3.1441688999999999</v>
      </c>
      <c r="O611">
        <v>7.9154571999999996</v>
      </c>
      <c r="P611" s="1">
        <v>45012.674407106482</v>
      </c>
      <c r="Q611">
        <v>6.1348624000000003</v>
      </c>
      <c r="R611">
        <v>1.4824288999999999</v>
      </c>
      <c r="S611">
        <v>4.5181114000000001E-2</v>
      </c>
    </row>
    <row r="612" spans="3:19" x14ac:dyDescent="0.3">
      <c r="C612" s="1">
        <v>45012.674410277781</v>
      </c>
      <c r="D612">
        <v>9.9584910000000004</v>
      </c>
      <c r="E612">
        <v>-0.45026368</v>
      </c>
      <c r="F612">
        <v>0.72329589999999999</v>
      </c>
      <c r="G612" s="1">
        <v>45012.67441028935</v>
      </c>
      <c r="H612">
        <v>-9.620534E-2</v>
      </c>
      <c r="I612">
        <v>1.877411E-2</v>
      </c>
      <c r="J612">
        <v>5.9162199999999998E-3</v>
      </c>
      <c r="L612" s="2">
        <v>45012.674424340279</v>
      </c>
      <c r="M612">
        <v>-4.072584</v>
      </c>
      <c r="N612">
        <v>-4.6253260000000003</v>
      </c>
      <c r="O612">
        <v>8.0685979999999997</v>
      </c>
      <c r="P612" s="1">
        <v>45012.674407604165</v>
      </c>
      <c r="Q612">
        <v>9.0496549999999996</v>
      </c>
      <c r="R612">
        <v>-2.6864445000000001E-2</v>
      </c>
      <c r="S612">
        <v>-0.10745778</v>
      </c>
    </row>
    <row r="613" spans="3:19" x14ac:dyDescent="0.3">
      <c r="C613" s="1">
        <v>45012.674410543979</v>
      </c>
      <c r="D613">
        <v>10.049502</v>
      </c>
      <c r="E613">
        <v>-0.45984375</v>
      </c>
      <c r="F613">
        <v>0.6658155</v>
      </c>
      <c r="G613" s="1">
        <v>45012.674410555555</v>
      </c>
      <c r="H613">
        <v>-6.7975833999999999E-2</v>
      </c>
      <c r="I613">
        <v>-4.2478599999999998E-2</v>
      </c>
      <c r="J613">
        <v>6.4488519999999997E-3</v>
      </c>
      <c r="L613" s="2">
        <v>45012.674424814817</v>
      </c>
      <c r="M613">
        <v>-4.5343989999999996</v>
      </c>
      <c r="N613">
        <v>-6.1902322999999999</v>
      </c>
      <c r="O613">
        <v>8.2504519999999992</v>
      </c>
      <c r="P613" s="1">
        <v>45012.674407662038</v>
      </c>
      <c r="Q613">
        <v>9.5661850000000008</v>
      </c>
      <c r="R613">
        <v>-0.60933446999999996</v>
      </c>
      <c r="S613">
        <v>-0.16729221999999999</v>
      </c>
    </row>
    <row r="614" spans="3:19" x14ac:dyDescent="0.3">
      <c r="C614" s="1">
        <v>45012.674410775464</v>
      </c>
      <c r="D614">
        <v>10.116562999999999</v>
      </c>
      <c r="E614">
        <v>-0.39278321999999999</v>
      </c>
      <c r="F614">
        <v>0.51253420000000005</v>
      </c>
      <c r="G614" s="1">
        <v>45012.674410775464</v>
      </c>
      <c r="H614">
        <v>-4.5072651999999998E-2</v>
      </c>
      <c r="I614">
        <v>-6.4849149999999994E-2</v>
      </c>
      <c r="J614">
        <v>5.8989760000000002E-4</v>
      </c>
      <c r="L614" s="2">
        <v>45012.674425844911</v>
      </c>
      <c r="M614">
        <v>-5.2043889999999999</v>
      </c>
      <c r="N614">
        <v>-7.0875405999999996</v>
      </c>
      <c r="O614">
        <v>7.3220369999999999</v>
      </c>
      <c r="P614" s="1">
        <v>45012.674408159721</v>
      </c>
      <c r="Q614">
        <v>9.3256259999999997</v>
      </c>
      <c r="R614">
        <v>-0.13065889999999999</v>
      </c>
      <c r="S614">
        <v>-0.28207670000000001</v>
      </c>
    </row>
    <row r="615" spans="3:19" x14ac:dyDescent="0.3">
      <c r="C615" s="1">
        <v>45012.674411006941</v>
      </c>
      <c r="D615">
        <v>10.035132000000001</v>
      </c>
      <c r="E615">
        <v>-0.38799319999999998</v>
      </c>
      <c r="F615">
        <v>0.44547364</v>
      </c>
      <c r="G615" s="1">
        <v>45012.674411018517</v>
      </c>
      <c r="H615">
        <v>-4.7203179999999997E-2</v>
      </c>
      <c r="I615">
        <v>-1.5314352E-2</v>
      </c>
      <c r="J615">
        <v>4.8509557000000003E-3</v>
      </c>
      <c r="L615" s="2">
        <v>45012.674425879632</v>
      </c>
      <c r="M615">
        <v>-5.2115679999999998</v>
      </c>
      <c r="N615">
        <v>-6.4247290000000001</v>
      </c>
      <c r="O615">
        <v>5.9174503999999999</v>
      </c>
      <c r="P615" s="1">
        <v>45012.674408171297</v>
      </c>
      <c r="Q615">
        <v>9.6797489999999993</v>
      </c>
      <c r="R615">
        <v>0.24544334000000001</v>
      </c>
      <c r="S615">
        <v>-0.77296335000000005</v>
      </c>
    </row>
    <row r="616" spans="3:19" x14ac:dyDescent="0.3">
      <c r="C616" s="1">
        <v>45012.674411284723</v>
      </c>
      <c r="D616">
        <v>9.9441210000000009</v>
      </c>
      <c r="E616">
        <v>-0.50295409999999996</v>
      </c>
      <c r="F616">
        <v>0.47900394000000002</v>
      </c>
      <c r="G616" s="1">
        <v>45012.674411296299</v>
      </c>
      <c r="H616">
        <v>-8.022638E-2</v>
      </c>
      <c r="I616">
        <v>4.114466E-2</v>
      </c>
      <c r="J616">
        <v>8.5793810000000005E-3</v>
      </c>
      <c r="L616" s="2">
        <v>45012.6744258912</v>
      </c>
      <c r="M616">
        <v>-5.4556354999999996</v>
      </c>
      <c r="N616">
        <v>-5.9988064999999997</v>
      </c>
      <c r="O616">
        <v>4.9651069999999997</v>
      </c>
      <c r="P616" s="1">
        <v>45012.674408182873</v>
      </c>
      <c r="Q616">
        <v>10.427068</v>
      </c>
      <c r="R616">
        <v>-4.1517779999999997E-2</v>
      </c>
      <c r="S616">
        <v>-0.83279780000000003</v>
      </c>
    </row>
    <row r="617" spans="3:19" x14ac:dyDescent="0.3">
      <c r="C617" s="1">
        <v>45012.674411493055</v>
      </c>
      <c r="D617">
        <v>9.915381</v>
      </c>
      <c r="E617">
        <v>-0.56522465</v>
      </c>
      <c r="F617">
        <v>0.5891748</v>
      </c>
      <c r="G617" s="1">
        <v>45012.674411504631</v>
      </c>
      <c r="H617">
        <v>-0.11324956999999999</v>
      </c>
      <c r="I617">
        <v>2.9959388E-2</v>
      </c>
      <c r="J617">
        <v>8.5793810000000005E-3</v>
      </c>
      <c r="L617" s="2">
        <v>45012.674426400466</v>
      </c>
      <c r="M617">
        <v>-6.4917280000000002</v>
      </c>
      <c r="N617">
        <v>-6.3122663000000001</v>
      </c>
      <c r="O617">
        <v>4.5607199999999999</v>
      </c>
      <c r="P617" s="1">
        <v>45012.67440866898</v>
      </c>
      <c r="Q617">
        <v>10.366013000000001</v>
      </c>
      <c r="R617">
        <v>-0.14042778</v>
      </c>
      <c r="S617">
        <v>-0.74732005999999995</v>
      </c>
    </row>
    <row r="618" spans="3:19" x14ac:dyDescent="0.3">
      <c r="C618" s="1">
        <v>45012.674411759261</v>
      </c>
      <c r="D618">
        <v>10.063872</v>
      </c>
      <c r="E618">
        <v>-0.62270510000000001</v>
      </c>
      <c r="F618">
        <v>0.68497560000000002</v>
      </c>
      <c r="G618" s="1">
        <v>45012.674411770837</v>
      </c>
      <c r="H618">
        <v>-0.10366219</v>
      </c>
      <c r="I618">
        <v>-4.2478599999999998E-2</v>
      </c>
      <c r="J618">
        <v>1.3905703E-2</v>
      </c>
      <c r="L618" s="2">
        <v>45012.674426435187</v>
      </c>
      <c r="M618">
        <v>-8.408379</v>
      </c>
      <c r="N618">
        <v>-6.8099731999999999</v>
      </c>
      <c r="O618">
        <v>3.7495530000000001</v>
      </c>
      <c r="P618" s="1">
        <v>45012.67440866898</v>
      </c>
      <c r="Q618">
        <v>8.1167259999999999</v>
      </c>
      <c r="R618">
        <v>0.34435335</v>
      </c>
      <c r="S618">
        <v>-1.350549</v>
      </c>
    </row>
    <row r="619" spans="3:19" x14ac:dyDescent="0.3">
      <c r="C619" s="1">
        <v>45012.674411944441</v>
      </c>
      <c r="D619">
        <v>10.145303</v>
      </c>
      <c r="E619">
        <v>-0.5891748</v>
      </c>
      <c r="F619">
        <v>0.73287599999999997</v>
      </c>
      <c r="G619" s="1">
        <v>45012.674411944441</v>
      </c>
      <c r="H619">
        <v>-4.9866340000000002E-2</v>
      </c>
      <c r="I619">
        <v>-7.3371270000000002E-2</v>
      </c>
      <c r="J619">
        <v>7.5141163999999996E-3</v>
      </c>
      <c r="L619" s="2">
        <v>45012.674426898149</v>
      </c>
      <c r="M619">
        <v>-10.030711999999999</v>
      </c>
      <c r="N619">
        <v>-8.1906320000000008</v>
      </c>
      <c r="O619">
        <v>2.333002</v>
      </c>
      <c r="P619" s="1">
        <v>45012.67440916667</v>
      </c>
      <c r="Q619">
        <v>4.9076456999999998</v>
      </c>
      <c r="R619">
        <v>0.7851745</v>
      </c>
      <c r="S619">
        <v>-1.7242090000000001</v>
      </c>
    </row>
    <row r="620" spans="3:19" x14ac:dyDescent="0.3">
      <c r="C620" s="1">
        <v>45012.674412199071</v>
      </c>
      <c r="D620">
        <v>10.111772999999999</v>
      </c>
      <c r="E620">
        <v>-0.49337405000000001</v>
      </c>
      <c r="F620">
        <v>0.61312500000000003</v>
      </c>
      <c r="G620" s="1">
        <v>45012.674412210647</v>
      </c>
      <c r="H620">
        <v>-7.2557630000000001E-3</v>
      </c>
      <c r="I620">
        <v>-4.0880699999999999E-2</v>
      </c>
      <c r="J620">
        <v>2.7204264999999999E-3</v>
      </c>
      <c r="L620" s="2">
        <v>45012.674426979167</v>
      </c>
      <c r="M620">
        <v>-9.9684989999999996</v>
      </c>
      <c r="N620">
        <v>-8.4155569999999997</v>
      </c>
      <c r="O620">
        <v>1.3399806999999999</v>
      </c>
      <c r="P620" s="1">
        <v>45012.674409675928</v>
      </c>
      <c r="Q620">
        <v>2.4104733</v>
      </c>
      <c r="R620">
        <v>0.9878789</v>
      </c>
      <c r="S620">
        <v>-2.1552612999999998</v>
      </c>
    </row>
    <row r="621" spans="3:19" x14ac:dyDescent="0.3">
      <c r="C621" s="1">
        <v>45012.67441240741</v>
      </c>
      <c r="D621">
        <v>10.049502</v>
      </c>
      <c r="E621">
        <v>-0.45505371999999999</v>
      </c>
      <c r="F621">
        <v>0.52690433999999997</v>
      </c>
      <c r="G621" s="1">
        <v>45012.674412418979</v>
      </c>
      <c r="H621">
        <v>-1.4712612999999999E-2</v>
      </c>
      <c r="I621">
        <v>1.398042E-2</v>
      </c>
      <c r="J621">
        <v>1.6551621E-3</v>
      </c>
      <c r="L621" s="2">
        <v>45012.674427407408</v>
      </c>
      <c r="M621">
        <v>-10.021141</v>
      </c>
      <c r="N621">
        <v>-7.4105715999999999</v>
      </c>
      <c r="O621">
        <v>1.0408778000000001</v>
      </c>
      <c r="P621" s="1">
        <v>45012.674409687497</v>
      </c>
      <c r="Q621">
        <v>1.9183656</v>
      </c>
      <c r="R621">
        <v>0.86943113999999999</v>
      </c>
      <c r="S621">
        <v>-2.3677343999999998</v>
      </c>
    </row>
    <row r="622" spans="3:19" x14ac:dyDescent="0.3">
      <c r="C622" s="1">
        <v>45012.67441266204</v>
      </c>
      <c r="D622">
        <v>10.020762</v>
      </c>
      <c r="E622">
        <v>-0.4981641</v>
      </c>
      <c r="F622">
        <v>0.55564460000000004</v>
      </c>
      <c r="G622" s="1">
        <v>45012.674412673608</v>
      </c>
      <c r="H622">
        <v>-4.8268445E-2</v>
      </c>
      <c r="I622">
        <v>4.6470984999999999E-2</v>
      </c>
      <c r="J622">
        <v>-1.5406313000000001E-3</v>
      </c>
      <c r="L622" s="2">
        <v>45012.674427928243</v>
      </c>
      <c r="M622">
        <v>-10.243672999999999</v>
      </c>
      <c r="N622">
        <v>-8.0350979999999996</v>
      </c>
      <c r="O622">
        <v>0.9284152</v>
      </c>
      <c r="P622" s="1">
        <v>45012.674409710649</v>
      </c>
      <c r="Q622">
        <v>3.999139</v>
      </c>
      <c r="R622">
        <v>0.69481223999999997</v>
      </c>
      <c r="S622">
        <v>-1.23088</v>
      </c>
    </row>
    <row r="623" spans="3:19" x14ac:dyDescent="0.3">
      <c r="C623" s="1">
        <v>45012.674412916669</v>
      </c>
      <c r="D623">
        <v>10.054292999999999</v>
      </c>
      <c r="E623">
        <v>-0.57001466000000001</v>
      </c>
      <c r="F623">
        <v>0.60833495999999998</v>
      </c>
      <c r="G623" s="1">
        <v>45012.674412928238</v>
      </c>
      <c r="H623">
        <v>-7.0638999999999993E-2</v>
      </c>
      <c r="I623">
        <v>1.6110949999999999E-2</v>
      </c>
      <c r="J623">
        <v>-1.0079990999999999E-3</v>
      </c>
      <c r="L623" s="2">
        <v>45012.674427986109</v>
      </c>
      <c r="M623">
        <v>-9.3870430000000002</v>
      </c>
      <c r="N623">
        <v>-6.8075805000000003</v>
      </c>
      <c r="O623">
        <v>1.3686944999999999</v>
      </c>
      <c r="P623" s="1">
        <v>45012.674409722225</v>
      </c>
      <c r="Q623">
        <v>5.0639479999999999</v>
      </c>
      <c r="R623">
        <v>0.9744467</v>
      </c>
      <c r="S623">
        <v>-0.66428447000000002</v>
      </c>
    </row>
    <row r="624" spans="3:19" x14ac:dyDescent="0.3">
      <c r="C624" s="1">
        <v>45012.674413136578</v>
      </c>
      <c r="D624">
        <v>10.126143000000001</v>
      </c>
      <c r="E624">
        <v>-0.60833495999999998</v>
      </c>
      <c r="F624">
        <v>0.57480469999999995</v>
      </c>
      <c r="G624" s="1">
        <v>45012.674413148146</v>
      </c>
      <c r="H624">
        <v>-6.1051620000000001E-2</v>
      </c>
      <c r="I624">
        <v>-7.3248682999999997E-3</v>
      </c>
      <c r="J624">
        <v>-1.5406313000000001E-3</v>
      </c>
      <c r="L624" s="2">
        <v>45012.674428923609</v>
      </c>
      <c r="M624">
        <v>-9.1118690000000004</v>
      </c>
      <c r="N624">
        <v>-4.9962140000000002</v>
      </c>
      <c r="O624">
        <v>1.5960127</v>
      </c>
      <c r="P624" s="1">
        <v>45012.674410219908</v>
      </c>
      <c r="Q624">
        <v>3.6596700000000002</v>
      </c>
      <c r="R624">
        <v>0.8071545</v>
      </c>
      <c r="S624">
        <v>-1.1502867000000001</v>
      </c>
    </row>
    <row r="625" spans="3:19" x14ac:dyDescent="0.3">
      <c r="C625" s="1">
        <v>45012.674413356479</v>
      </c>
      <c r="D625">
        <v>10.011182</v>
      </c>
      <c r="E625">
        <v>-0.67539554999999996</v>
      </c>
      <c r="F625">
        <v>0.58438480000000004</v>
      </c>
      <c r="G625" s="1">
        <v>45012.674413368055</v>
      </c>
      <c r="H625">
        <v>-3.4420010000000001E-2</v>
      </c>
      <c r="I625">
        <v>4.5405719999999997E-2</v>
      </c>
      <c r="J625">
        <v>-4.7364243999999996E-3</v>
      </c>
      <c r="L625" s="2">
        <v>45012.674428946761</v>
      </c>
      <c r="M625">
        <v>-9.1477609999999991</v>
      </c>
      <c r="N625">
        <v>-5.3694940000000004</v>
      </c>
      <c r="O625">
        <v>1.7419747999999999</v>
      </c>
      <c r="P625" s="1">
        <v>45012.674410254629</v>
      </c>
      <c r="Q625">
        <v>1.9733156000000001</v>
      </c>
      <c r="R625">
        <v>0.31870999999999999</v>
      </c>
      <c r="S625">
        <v>-1.9391244999999999</v>
      </c>
    </row>
    <row r="626" spans="3:19" x14ac:dyDescent="0.3">
      <c r="C626" s="1">
        <v>45012.674413622684</v>
      </c>
      <c r="D626">
        <v>9.8914310000000008</v>
      </c>
      <c r="E626">
        <v>-0.80951660000000003</v>
      </c>
      <c r="F626">
        <v>0.64665530000000004</v>
      </c>
      <c r="G626" s="1">
        <v>45012.67441363426</v>
      </c>
      <c r="H626">
        <v>-2.11042E-2</v>
      </c>
      <c r="I626">
        <v>8.4820510000000002E-2</v>
      </c>
      <c r="J626">
        <v>5.7265395000000002E-5</v>
      </c>
      <c r="L626" s="2">
        <v>45012.674428969905</v>
      </c>
      <c r="M626">
        <v>-8.4346999999999994</v>
      </c>
      <c r="N626">
        <v>-5.910272</v>
      </c>
      <c r="O626">
        <v>2.0267208000000001</v>
      </c>
      <c r="P626" s="1">
        <v>45012.674410763888</v>
      </c>
      <c r="Q626">
        <v>1.5153989999999999</v>
      </c>
      <c r="R626">
        <v>0.16729221999999999</v>
      </c>
      <c r="S626">
        <v>-1.3810766999999999</v>
      </c>
    </row>
    <row r="627" spans="3:19" x14ac:dyDescent="0.3">
      <c r="C627" s="1">
        <v>45012.674413900466</v>
      </c>
      <c r="D627">
        <v>9.8866414999999996</v>
      </c>
      <c r="E627">
        <v>-0.86220706000000003</v>
      </c>
      <c r="F627">
        <v>0.67539554999999996</v>
      </c>
      <c r="G627" s="1">
        <v>45012.674413900466</v>
      </c>
      <c r="H627">
        <v>-2.7495787000000001E-2</v>
      </c>
      <c r="I627">
        <v>4.9666777000000002E-2</v>
      </c>
      <c r="J627">
        <v>1.2307805999999999E-2</v>
      </c>
      <c r="L627" s="2">
        <v>45012.674429479164</v>
      </c>
      <c r="M627">
        <v>-8.4203419999999998</v>
      </c>
      <c r="N627">
        <v>-6.3433729999999997</v>
      </c>
      <c r="O627">
        <v>1.8233309</v>
      </c>
      <c r="P627" s="1">
        <v>45012.674410775464</v>
      </c>
      <c r="Q627">
        <v>1.5813390000000001</v>
      </c>
      <c r="R627">
        <v>7.9372230000000002E-2</v>
      </c>
      <c r="S627">
        <v>-0.57025890000000001</v>
      </c>
    </row>
    <row r="628" spans="3:19" x14ac:dyDescent="0.3">
      <c r="C628" s="1">
        <v>45012.674414097222</v>
      </c>
      <c r="D628">
        <v>9.9584910000000004</v>
      </c>
      <c r="E628">
        <v>-0.79993652999999998</v>
      </c>
      <c r="F628">
        <v>0.78077640000000004</v>
      </c>
      <c r="G628" s="1">
        <v>45012.674414108798</v>
      </c>
      <c r="H628">
        <v>-2.1636833000000001E-2</v>
      </c>
      <c r="I628">
        <v>-4.1290750000000003E-3</v>
      </c>
      <c r="J628">
        <v>2.3493083000000001E-2</v>
      </c>
      <c r="L628" s="2">
        <v>45012.674429513892</v>
      </c>
      <c r="M628">
        <v>-8.6859459999999995</v>
      </c>
      <c r="N628">
        <v>-6.2333030000000003</v>
      </c>
      <c r="O628">
        <v>1.6558332</v>
      </c>
      <c r="P628" s="1">
        <v>45012.674410833337</v>
      </c>
      <c r="Q628">
        <v>1.1429601</v>
      </c>
      <c r="R628">
        <v>-0.12455334</v>
      </c>
      <c r="S628">
        <v>-0.61788224999999997</v>
      </c>
    </row>
    <row r="629" spans="3:19" x14ac:dyDescent="0.3">
      <c r="C629" s="1">
        <v>45012.674414398149</v>
      </c>
      <c r="D629">
        <v>10.063872</v>
      </c>
      <c r="E629">
        <v>-0.5891748</v>
      </c>
      <c r="F629">
        <v>0.82388675</v>
      </c>
      <c r="G629" s="1">
        <v>45012.674414409725</v>
      </c>
      <c r="H629">
        <v>1.5647423000000001E-2</v>
      </c>
      <c r="I629">
        <v>-3.3956483000000003E-2</v>
      </c>
      <c r="J629">
        <v>2.9352037000000001E-2</v>
      </c>
      <c r="L629" s="2">
        <v>45012.674429999999</v>
      </c>
      <c r="M629">
        <v>-8.8008009999999999</v>
      </c>
      <c r="N629">
        <v>-5.2450669999999997</v>
      </c>
      <c r="O629">
        <v>2.2325034000000001</v>
      </c>
      <c r="P629" s="1">
        <v>45012.674411759261</v>
      </c>
      <c r="Q629">
        <v>0.83157669999999995</v>
      </c>
      <c r="R629">
        <v>-0.28574001999999998</v>
      </c>
      <c r="S629">
        <v>-0.98543670000000005</v>
      </c>
    </row>
    <row r="630" spans="3:19" x14ac:dyDescent="0.3">
      <c r="C630" s="1">
        <v>45012.674414560184</v>
      </c>
      <c r="D630">
        <v>10.130933000000001</v>
      </c>
      <c r="E630">
        <v>-0.39757325999999998</v>
      </c>
      <c r="F630">
        <v>0.63707524999999998</v>
      </c>
      <c r="G630" s="1">
        <v>45012.67441457176</v>
      </c>
      <c r="H630">
        <v>6.4116955000000003E-2</v>
      </c>
      <c r="I630">
        <v>-2.3303834999999998E-2</v>
      </c>
      <c r="J630">
        <v>2.7754141E-2</v>
      </c>
      <c r="L630" s="2">
        <v>45012.67443053241</v>
      </c>
      <c r="M630">
        <v>-9.0735840000000003</v>
      </c>
      <c r="N630">
        <v>-4.8933225</v>
      </c>
      <c r="O630">
        <v>2.4693930000000002</v>
      </c>
      <c r="P630" s="1">
        <v>45012.674411770837</v>
      </c>
      <c r="Q630">
        <v>1.1380756000000001</v>
      </c>
      <c r="R630">
        <v>-0.26620223999999998</v>
      </c>
      <c r="S630">
        <v>-0.95002450000000005</v>
      </c>
    </row>
    <row r="631" spans="3:19" x14ac:dyDescent="0.3">
      <c r="C631" s="1">
        <v>45012.674414780093</v>
      </c>
      <c r="D631">
        <v>10.073453000000001</v>
      </c>
      <c r="E631">
        <v>-0.36883304</v>
      </c>
      <c r="F631">
        <v>0.41673339999999998</v>
      </c>
      <c r="G631" s="1">
        <v>45012.674414791669</v>
      </c>
      <c r="H631">
        <v>8.2759079999999999E-2</v>
      </c>
      <c r="I631">
        <v>3.3155179999999999E-2</v>
      </c>
      <c r="J631">
        <v>1.5503599999999999E-2</v>
      </c>
      <c r="L631" s="2">
        <v>45012.674430555555</v>
      </c>
      <c r="M631">
        <v>-9.2099740000000008</v>
      </c>
      <c r="N631">
        <v>-4.6947179999999999</v>
      </c>
      <c r="O631">
        <v>2.6033909999999998</v>
      </c>
      <c r="P631" s="1">
        <v>45012.674411817126</v>
      </c>
      <c r="Q631">
        <v>1.0770200000000001</v>
      </c>
      <c r="R631">
        <v>-0.19904110999999999</v>
      </c>
      <c r="S631">
        <v>-0.42128336</v>
      </c>
    </row>
    <row r="632" spans="3:19" x14ac:dyDescent="0.3">
      <c r="C632" s="1">
        <v>45012.674415000001</v>
      </c>
      <c r="D632">
        <v>9.8147909999999996</v>
      </c>
      <c r="E632">
        <v>-0.4981641</v>
      </c>
      <c r="F632">
        <v>0.47421390000000002</v>
      </c>
      <c r="G632" s="1">
        <v>45012.674415000001</v>
      </c>
      <c r="H632">
        <v>4.4942192999999998E-2</v>
      </c>
      <c r="I632">
        <v>6.0852055000000002E-2</v>
      </c>
      <c r="J632">
        <v>5.8989760000000002E-4</v>
      </c>
      <c r="L632" s="2">
        <v>45012.674431041669</v>
      </c>
      <c r="M632">
        <v>-9.2147600000000001</v>
      </c>
      <c r="N632">
        <v>-4.2664027000000004</v>
      </c>
      <c r="O632">
        <v>2.347359</v>
      </c>
      <c r="P632" s="1">
        <v>45012.674411840278</v>
      </c>
      <c r="Q632">
        <v>0.23811668</v>
      </c>
      <c r="R632">
        <v>-0.26131779999999999</v>
      </c>
      <c r="S632">
        <v>-9.5246670000000005E-2</v>
      </c>
    </row>
    <row r="633" spans="3:19" x14ac:dyDescent="0.3">
      <c r="C633" s="1">
        <v>45012.674415266207</v>
      </c>
      <c r="D633">
        <v>9.7237799999999996</v>
      </c>
      <c r="E633">
        <v>-0.66102539999999999</v>
      </c>
      <c r="F633">
        <v>0.79514649999999998</v>
      </c>
      <c r="G633" s="1">
        <v>45012.674415277776</v>
      </c>
      <c r="H633">
        <v>-2.0571569000000001E-2</v>
      </c>
      <c r="I633">
        <v>-5.726971E-3</v>
      </c>
      <c r="J633">
        <v>3.7856909999999999E-3</v>
      </c>
      <c r="L633" s="2">
        <v>45012.674431574073</v>
      </c>
      <c r="M633">
        <v>-9.4348989999999997</v>
      </c>
      <c r="N633">
        <v>-4.2975097</v>
      </c>
      <c r="O633">
        <v>1.9214365</v>
      </c>
      <c r="P633" s="1">
        <v>45012.674411840278</v>
      </c>
      <c r="Q633">
        <v>-0.90606450000000005</v>
      </c>
      <c r="R633">
        <v>-0.42494670000000001</v>
      </c>
      <c r="S633">
        <v>-1.5874445000000001E-2</v>
      </c>
    </row>
    <row r="634" spans="3:19" x14ac:dyDescent="0.3">
      <c r="C634" s="1">
        <v>45012.674415474539</v>
      </c>
      <c r="D634">
        <v>10.025551999999999</v>
      </c>
      <c r="E634">
        <v>-0.67539554999999996</v>
      </c>
      <c r="F634">
        <v>1.0250684000000001</v>
      </c>
      <c r="G634" s="1">
        <v>45012.674415486108</v>
      </c>
      <c r="H634">
        <v>-3.6550537000000001E-2</v>
      </c>
      <c r="I634">
        <v>-0.10799236</v>
      </c>
      <c r="J634">
        <v>1.7634130000000001E-2</v>
      </c>
      <c r="L634" s="2">
        <v>45012.674431620369</v>
      </c>
      <c r="M634">
        <v>-9.1764749999999999</v>
      </c>
      <c r="N634">
        <v>-4.1635112999999997</v>
      </c>
      <c r="O634">
        <v>1.7252251000000001</v>
      </c>
      <c r="P634" s="1">
        <v>45012.674412314816</v>
      </c>
      <c r="Q634">
        <v>-1.4213734</v>
      </c>
      <c r="R634">
        <v>-0.73022450000000005</v>
      </c>
      <c r="S634">
        <v>-0.10867889</v>
      </c>
    </row>
    <row r="635" spans="3:19" x14ac:dyDescent="0.3">
      <c r="C635" s="1">
        <v>45012.674415740737</v>
      </c>
      <c r="D635">
        <v>10.327325</v>
      </c>
      <c r="E635">
        <v>-0.67060549999999997</v>
      </c>
      <c r="F635">
        <v>0.97716800000000004</v>
      </c>
      <c r="G635" s="1">
        <v>45012.674415752314</v>
      </c>
      <c r="H635">
        <v>2.4702169999999999E-2</v>
      </c>
      <c r="I635">
        <v>-0.13142817000000001</v>
      </c>
      <c r="J635">
        <v>1.3905703E-2</v>
      </c>
      <c r="L635" s="2">
        <v>45012.674432094907</v>
      </c>
      <c r="M635">
        <v>-9.19801</v>
      </c>
      <c r="N635">
        <v>-3.9170506</v>
      </c>
      <c r="O635">
        <v>1.5553347</v>
      </c>
      <c r="P635" s="1">
        <v>45012.674412326392</v>
      </c>
      <c r="Q635">
        <v>-1.2284378</v>
      </c>
      <c r="R635">
        <v>-0.84623002999999997</v>
      </c>
      <c r="S635">
        <v>-7.6929999999999998E-2</v>
      </c>
    </row>
    <row r="636" spans="3:19" x14ac:dyDescent="0.3">
      <c r="C636" s="1">
        <v>45012.674415937501</v>
      </c>
      <c r="D636">
        <v>10.423125000000001</v>
      </c>
      <c r="E636">
        <v>-0.68018555999999997</v>
      </c>
      <c r="F636">
        <v>0.6945557</v>
      </c>
      <c r="G636" s="1">
        <v>45012.674415949077</v>
      </c>
      <c r="H636">
        <v>8.7552779999999997E-2</v>
      </c>
      <c r="I636">
        <v>-6.0055459999999998E-2</v>
      </c>
      <c r="J636">
        <v>1.6551621E-3</v>
      </c>
      <c r="L636" s="2">
        <v>45012.674432141204</v>
      </c>
      <c r="M636">
        <v>-9.0209419999999998</v>
      </c>
      <c r="N636">
        <v>-3.6753754999999999</v>
      </c>
      <c r="O636">
        <v>1.4356936</v>
      </c>
      <c r="P636" s="1">
        <v>45012.674412835651</v>
      </c>
      <c r="Q636">
        <v>-1.4030567</v>
      </c>
      <c r="R636">
        <v>-1.18692</v>
      </c>
      <c r="S636">
        <v>-6.1055560000000002E-2</v>
      </c>
    </row>
    <row r="647" spans="3:19" x14ac:dyDescent="0.3">
      <c r="C647" s="1">
        <v>45012.6744378125</v>
      </c>
      <c r="D647">
        <v>10.039923</v>
      </c>
      <c r="E647">
        <v>-0.68976563000000002</v>
      </c>
      <c r="F647">
        <v>0.52690433999999997</v>
      </c>
      <c r="G647" s="1">
        <v>45012.674437870373</v>
      </c>
      <c r="H647">
        <v>-1.1519421E-2</v>
      </c>
      <c r="I647">
        <v>2.2501376999999999E-2</v>
      </c>
      <c r="J647">
        <v>-7.4028773000000001E-3</v>
      </c>
      <c r="L647" s="2">
        <v>45012.674462800926</v>
      </c>
      <c r="M647">
        <v>-8.9228349999999992</v>
      </c>
      <c r="N647">
        <v>-4.2161536000000002</v>
      </c>
      <c r="O647">
        <v>1.3854443000000001</v>
      </c>
      <c r="P647" s="1">
        <v>45012.674432627318</v>
      </c>
      <c r="Q647">
        <v>-0.12943779</v>
      </c>
      <c r="R647">
        <v>-4.029667E-2</v>
      </c>
      <c r="S647">
        <v>-3.9075556999999997E-2</v>
      </c>
    </row>
    <row r="648" spans="3:19" x14ac:dyDescent="0.3">
      <c r="C648" s="1">
        <v>45012.674438009257</v>
      </c>
      <c r="D648">
        <v>10.078241999999999</v>
      </c>
      <c r="E648">
        <v>-0.67060549999999997</v>
      </c>
      <c r="F648">
        <v>0.52211430000000003</v>
      </c>
      <c r="G648" s="1">
        <v>45012.674438032409</v>
      </c>
      <c r="H648">
        <v>1.1916397E-2</v>
      </c>
      <c r="I648">
        <v>6.6345743999999998E-4</v>
      </c>
      <c r="J648">
        <v>-6.8702455999999999E-3</v>
      </c>
      <c r="L648" s="2">
        <v>45012.674463368057</v>
      </c>
      <c r="M648">
        <v>-8.9132639999999999</v>
      </c>
      <c r="N648">
        <v>-4.1826540000000003</v>
      </c>
      <c r="O648">
        <v>1.3639089</v>
      </c>
      <c r="P648" s="1">
        <v>45012.674433148146</v>
      </c>
      <c r="Q648">
        <v>-0.31626779999999999</v>
      </c>
      <c r="R648">
        <v>-0.10745778</v>
      </c>
      <c r="S648">
        <v>-7.0824444E-2</v>
      </c>
    </row>
    <row r="649" spans="3:19" x14ac:dyDescent="0.3">
      <c r="C649" s="1">
        <v>45012.674438229165</v>
      </c>
      <c r="D649">
        <v>10.054292999999999</v>
      </c>
      <c r="E649">
        <v>-0.66102539999999999</v>
      </c>
      <c r="F649">
        <v>0.41673339999999998</v>
      </c>
      <c r="G649" s="1">
        <v>45012.674438252317</v>
      </c>
      <c r="H649">
        <v>2.2036409E-2</v>
      </c>
      <c r="I649">
        <v>-8.9239239999999997E-3</v>
      </c>
      <c r="J649">
        <v>-1.3794463E-2</v>
      </c>
      <c r="L649" s="2">
        <v>45012.674463379626</v>
      </c>
      <c r="M649">
        <v>-8.9706919999999997</v>
      </c>
      <c r="N649">
        <v>-4.1324050000000003</v>
      </c>
      <c r="O649">
        <v>1.3830515000000001</v>
      </c>
      <c r="P649" s="1">
        <v>45012.674433171298</v>
      </c>
      <c r="Q649">
        <v>-0.38709222999999998</v>
      </c>
      <c r="R649">
        <v>-0.15019667</v>
      </c>
      <c r="S649">
        <v>-6.3497780000000004E-2</v>
      </c>
    </row>
    <row r="650" spans="3:19" x14ac:dyDescent="0.3">
      <c r="C650" s="1">
        <v>45012.674438472219</v>
      </c>
      <c r="D650">
        <v>10.035132000000001</v>
      </c>
      <c r="E650">
        <v>-0.62270510000000001</v>
      </c>
      <c r="F650">
        <v>0.40236329999999998</v>
      </c>
      <c r="G650" s="1">
        <v>45012.674438483795</v>
      </c>
      <c r="H650">
        <v>1.2981662499999999E-2</v>
      </c>
      <c r="I650">
        <v>1.2913997999999999E-2</v>
      </c>
      <c r="J650">
        <v>-1.2196567E-2</v>
      </c>
      <c r="L650" s="2">
        <v>45012.674463854164</v>
      </c>
      <c r="M650">
        <v>-8.9874419999999997</v>
      </c>
      <c r="N650">
        <v>-4.1898327000000002</v>
      </c>
      <c r="O650">
        <v>1.3686944999999999</v>
      </c>
      <c r="P650" s="1">
        <v>45012.674433657405</v>
      </c>
      <c r="Q650">
        <v>-0.36389112000000001</v>
      </c>
      <c r="R650">
        <v>-0.14531222999999999</v>
      </c>
      <c r="S650">
        <v>-5.8613338000000001E-2</v>
      </c>
    </row>
    <row r="651" spans="3:19" x14ac:dyDescent="0.3">
      <c r="C651" s="1">
        <v>45012.674438738424</v>
      </c>
      <c r="D651">
        <v>10.073453000000001</v>
      </c>
      <c r="E651">
        <v>-0.61312500000000003</v>
      </c>
      <c r="F651">
        <v>0.41673339999999998</v>
      </c>
      <c r="G651" s="1">
        <v>45012.67443875</v>
      </c>
      <c r="H651">
        <v>-3.3414339999999999E-4</v>
      </c>
      <c r="I651">
        <v>1.9305585E-2</v>
      </c>
      <c r="J651">
        <v>-9.5334059999999995E-3</v>
      </c>
      <c r="L651" s="2">
        <v>45012.674463888892</v>
      </c>
      <c r="M651">
        <v>-8.9467639999999999</v>
      </c>
      <c r="N651">
        <v>-4.139583</v>
      </c>
      <c r="O651">
        <v>1.3686944999999999</v>
      </c>
      <c r="P651" s="1">
        <v>45012.674433680557</v>
      </c>
      <c r="Q651">
        <v>-0.29550890000000002</v>
      </c>
      <c r="R651">
        <v>-9.2804449999999997E-2</v>
      </c>
      <c r="S651">
        <v>-6.8382226000000004E-2</v>
      </c>
    </row>
    <row r="652" spans="3:19" x14ac:dyDescent="0.3">
      <c r="C652" s="1">
        <v>45012.674438935188</v>
      </c>
      <c r="D652">
        <v>10.044712000000001</v>
      </c>
      <c r="E652">
        <v>-0.63228519999999999</v>
      </c>
      <c r="F652">
        <v>0.44547364</v>
      </c>
      <c r="G652" s="1">
        <v>45012.674438946757</v>
      </c>
      <c r="H652">
        <v>-6.7257304000000002E-3</v>
      </c>
      <c r="I652">
        <v>1.3979264E-2</v>
      </c>
      <c r="J652">
        <v>-1.7522889999999999E-2</v>
      </c>
      <c r="L652" s="2">
        <v>45012.674464351854</v>
      </c>
      <c r="M652">
        <v>-8.9300139999999999</v>
      </c>
      <c r="N652">
        <v>-4.0821550000000002</v>
      </c>
      <c r="O652">
        <v>1.3423735000000001</v>
      </c>
      <c r="P652" s="1">
        <v>45012.674434710651</v>
      </c>
      <c r="Q652">
        <v>-0.25643334000000001</v>
      </c>
      <c r="R652">
        <v>-7.3266670000000006E-2</v>
      </c>
      <c r="S652">
        <v>-7.5708890000000001E-2</v>
      </c>
    </row>
    <row r="653" spans="3:19" x14ac:dyDescent="0.3">
      <c r="C653" s="1">
        <v>45012.674439189817</v>
      </c>
      <c r="D653">
        <v>10.030341999999999</v>
      </c>
      <c r="E653">
        <v>-0.64186525000000005</v>
      </c>
      <c r="F653">
        <v>0.5604346</v>
      </c>
      <c r="G653" s="1">
        <v>45012.674439212962</v>
      </c>
      <c r="H653">
        <v>4.4595470000000003E-3</v>
      </c>
      <c r="I653">
        <v>1.0783469E-2</v>
      </c>
      <c r="J653">
        <v>-1.9653418999999998E-2</v>
      </c>
      <c r="L653" s="2">
        <v>45012.674464363423</v>
      </c>
      <c r="M653">
        <v>-8.8701934999999992</v>
      </c>
      <c r="N653">
        <v>-4.3214379999999997</v>
      </c>
      <c r="O653">
        <v>1.5266208999999999</v>
      </c>
      <c r="P653" s="1">
        <v>45012.674434710651</v>
      </c>
      <c r="Q653">
        <v>-0.19293556000000001</v>
      </c>
      <c r="R653">
        <v>-8.3035559999999994E-2</v>
      </c>
      <c r="S653">
        <v>-6.3497780000000004E-2</v>
      </c>
    </row>
    <row r="654" spans="3:19" x14ac:dyDescent="0.3">
      <c r="C654" s="1">
        <v>45012.674439386574</v>
      </c>
      <c r="D654">
        <v>10.020762</v>
      </c>
      <c r="E654">
        <v>-0.64665530000000004</v>
      </c>
      <c r="F654">
        <v>0.50774412999999996</v>
      </c>
      <c r="G654" s="1">
        <v>45012.67443939815</v>
      </c>
      <c r="H654">
        <v>2.2569042000000001E-2</v>
      </c>
      <c r="I654">
        <v>-9.3443924999999999E-4</v>
      </c>
      <c r="J654">
        <v>-2.1251315E-2</v>
      </c>
      <c r="L654" s="2">
        <v>45012.674464895834</v>
      </c>
      <c r="M654">
        <v>-8.8247300000000006</v>
      </c>
      <c r="N654">
        <v>-4.9651069999999997</v>
      </c>
      <c r="O654">
        <v>1.9142581000000001</v>
      </c>
      <c r="P654" s="1">
        <v>45012.674434745371</v>
      </c>
      <c r="Q654">
        <v>-0.11600555999999999</v>
      </c>
      <c r="R654">
        <v>-5.3728890000000001E-2</v>
      </c>
      <c r="S654">
        <v>-6.5939999999999999E-2</v>
      </c>
    </row>
    <row r="655" spans="3:19" x14ac:dyDescent="0.3">
      <c r="C655" s="1">
        <v>45012.674439675924</v>
      </c>
      <c r="D655">
        <v>10.015972</v>
      </c>
      <c r="E655">
        <v>-0.62270510000000001</v>
      </c>
      <c r="F655">
        <v>0.3784131</v>
      </c>
      <c r="G655" s="1">
        <v>45012.674439699076</v>
      </c>
      <c r="H655">
        <v>2.5232203000000002E-2</v>
      </c>
      <c r="I655">
        <v>4.3918830000000001E-3</v>
      </c>
      <c r="J655">
        <v>-2.4447110000000001E-2</v>
      </c>
      <c r="L655" s="2">
        <v>45012.674465393517</v>
      </c>
      <c r="M655">
        <v>-9.1549399999999999</v>
      </c>
      <c r="N655">
        <v>-6.1663040000000002</v>
      </c>
      <c r="O655">
        <v>2.3976082999999999</v>
      </c>
      <c r="P655" s="1">
        <v>45012.674434768516</v>
      </c>
      <c r="Q655">
        <v>-3.2969999999999999E-2</v>
      </c>
      <c r="R655">
        <v>-1.9537779000000002E-2</v>
      </c>
      <c r="S655">
        <v>-5.9834446999999999E-2</v>
      </c>
    </row>
    <row r="656" spans="3:19" x14ac:dyDescent="0.3">
      <c r="C656" s="1">
        <v>45012.674439907409</v>
      </c>
      <c r="D656">
        <v>10.001602</v>
      </c>
      <c r="E656">
        <v>-0.64186525000000005</v>
      </c>
      <c r="F656">
        <v>0.40236329999999998</v>
      </c>
      <c r="G656" s="1">
        <v>45012.674439918985</v>
      </c>
      <c r="H656">
        <v>1.244903E-2</v>
      </c>
      <c r="I656">
        <v>1.9838218000000001E-2</v>
      </c>
      <c r="J656">
        <v>-2.4447110000000001E-2</v>
      </c>
      <c r="L656" s="2">
        <v>45012.674465416669</v>
      </c>
      <c r="M656">
        <v>-9.7268240000000006</v>
      </c>
      <c r="N656">
        <v>-7.4297139999999997</v>
      </c>
      <c r="O656">
        <v>1.8783658000000001</v>
      </c>
      <c r="P656" s="1">
        <v>45012.674435219909</v>
      </c>
      <c r="Q656">
        <v>5.2507779999999997E-2</v>
      </c>
      <c r="R656">
        <v>-2.4422223E-2</v>
      </c>
      <c r="S656">
        <v>-6.1055560000000002E-2</v>
      </c>
    </row>
    <row r="657" spans="3:19" x14ac:dyDescent="0.3">
      <c r="C657" s="1">
        <v>45012.674440150462</v>
      </c>
      <c r="D657">
        <v>10.030341999999999</v>
      </c>
      <c r="E657">
        <v>-0.67060549999999997</v>
      </c>
      <c r="F657">
        <v>0.50774412999999996</v>
      </c>
      <c r="G657" s="1">
        <v>45012.674440162038</v>
      </c>
      <c r="H657">
        <v>7.3112104999999996E-4</v>
      </c>
      <c r="I657">
        <v>1.3446631000000001E-2</v>
      </c>
      <c r="J657">
        <v>-1.8055521000000001E-2</v>
      </c>
      <c r="L657" s="2">
        <v>45012.674465891207</v>
      </c>
      <c r="M657">
        <v>-9.4061859999999999</v>
      </c>
      <c r="N657">
        <v>-8.5399840000000005</v>
      </c>
      <c r="O657">
        <v>1.6821543000000001</v>
      </c>
      <c r="P657" s="1">
        <v>45012.674435243054</v>
      </c>
      <c r="Q657">
        <v>9.2804449999999997E-2</v>
      </c>
      <c r="R657">
        <v>-2.3201111999999999E-2</v>
      </c>
      <c r="S657">
        <v>-3.7854444000000001E-2</v>
      </c>
    </row>
    <row r="658" spans="3:19" x14ac:dyDescent="0.3">
      <c r="C658" s="1">
        <v>45012.674440405091</v>
      </c>
      <c r="D658">
        <v>10.049502</v>
      </c>
      <c r="E658">
        <v>-0.6658155</v>
      </c>
      <c r="F658">
        <v>0.5604346</v>
      </c>
      <c r="G658" s="1">
        <v>45012.674440428244</v>
      </c>
      <c r="H658">
        <v>1.1916397E-2</v>
      </c>
      <c r="I658">
        <v>2.7939864000000002E-3</v>
      </c>
      <c r="J658">
        <v>-1.8588153999999999E-2</v>
      </c>
      <c r="L658" s="2">
        <v>45012.674465937504</v>
      </c>
      <c r="M658">
        <v>-9.1884390000000007</v>
      </c>
      <c r="N658">
        <v>-10.219746000000001</v>
      </c>
      <c r="O658">
        <v>2.2612174</v>
      </c>
      <c r="P658" s="1">
        <v>45012.67443525463</v>
      </c>
      <c r="Q658">
        <v>5.3728890000000001E-2</v>
      </c>
      <c r="R658">
        <v>-2.0758889999999999E-2</v>
      </c>
      <c r="S658">
        <v>-2.5643334E-2</v>
      </c>
    </row>
    <row r="659" spans="3:19" x14ac:dyDescent="0.3">
      <c r="C659" s="1">
        <v>45012.674440578703</v>
      </c>
      <c r="D659">
        <v>10.025551999999999</v>
      </c>
      <c r="E659">
        <v>-0.63228519999999999</v>
      </c>
      <c r="F659">
        <v>0.48858400000000002</v>
      </c>
      <c r="G659" s="1">
        <v>45012.674440590279</v>
      </c>
      <c r="H659">
        <v>3.2689057000000001E-2</v>
      </c>
      <c r="I659">
        <v>4.3918830000000001E-3</v>
      </c>
      <c r="J659">
        <v>-2.0718683000000002E-2</v>
      </c>
      <c r="L659" s="2">
        <v>45012.674466446762</v>
      </c>
      <c r="M659">
        <v>-9.3224370000000008</v>
      </c>
      <c r="N659">
        <v>-11.196016999999999</v>
      </c>
      <c r="O659">
        <v>1.8616159999999999</v>
      </c>
      <c r="P659" s="1">
        <v>45012.674435740744</v>
      </c>
      <c r="Q659">
        <v>-1.4653334E-2</v>
      </c>
      <c r="R659">
        <v>-2.198E-2</v>
      </c>
      <c r="S659">
        <v>-1.5874445000000001E-2</v>
      </c>
    </row>
    <row r="660" spans="3:19" x14ac:dyDescent="0.3">
      <c r="C660" s="1">
        <v>45012.674440856485</v>
      </c>
      <c r="D660">
        <v>10.035132000000001</v>
      </c>
      <c r="E660">
        <v>-0.61791510000000005</v>
      </c>
      <c r="F660">
        <v>0.39757325999999998</v>
      </c>
      <c r="G660" s="1">
        <v>45012.674440879629</v>
      </c>
      <c r="H660">
        <v>2.7895364999999998E-2</v>
      </c>
      <c r="I660">
        <v>2.7939864000000002E-3</v>
      </c>
      <c r="J660">
        <v>-1.9120786000000001E-2</v>
      </c>
      <c r="L660" s="2">
        <v>45012.67446696759</v>
      </c>
      <c r="M660">
        <v>-9.0616199999999996</v>
      </c>
      <c r="N660">
        <v>-9.7028960000000009</v>
      </c>
      <c r="O660">
        <v>0.94755774999999998</v>
      </c>
      <c r="P660" s="1">
        <v>45012.674435787034</v>
      </c>
      <c r="Q660">
        <v>-5.7392224999999998E-2</v>
      </c>
      <c r="R660">
        <v>-2.8085556000000001E-2</v>
      </c>
      <c r="S660">
        <v>-1.099E-2</v>
      </c>
    </row>
    <row r="661" spans="3:19" x14ac:dyDescent="0.3">
      <c r="C661" s="1">
        <v>45012.674441030096</v>
      </c>
      <c r="D661">
        <v>10.059082</v>
      </c>
      <c r="E661">
        <v>-0.60833495999999998</v>
      </c>
      <c r="F661">
        <v>0.39278321999999999</v>
      </c>
      <c r="G661" s="1">
        <v>45012.674441041665</v>
      </c>
      <c r="H661">
        <v>9.2532359999999998E-3</v>
      </c>
      <c r="I661">
        <v>1.23813655E-2</v>
      </c>
      <c r="J661">
        <v>-1.9653418999999998E-2</v>
      </c>
      <c r="L661" s="2">
        <v>45012.674467013887</v>
      </c>
      <c r="M661">
        <v>-8.4538419999999999</v>
      </c>
      <c r="N661">
        <v>-9.6765749999999997</v>
      </c>
      <c r="O661">
        <v>1.0193424</v>
      </c>
      <c r="P661" s="1">
        <v>45012.67443579861</v>
      </c>
      <c r="Q661">
        <v>-6.2276669999999999E-2</v>
      </c>
      <c r="R661">
        <v>-4.2738892000000001E-2</v>
      </c>
      <c r="S661">
        <v>-1.9537779000000002E-2</v>
      </c>
    </row>
    <row r="662" spans="3:19" x14ac:dyDescent="0.3">
      <c r="C662" s="1">
        <v>45012.67444130787</v>
      </c>
      <c r="D662">
        <v>10.025551999999999</v>
      </c>
      <c r="E662">
        <v>-0.60354494999999997</v>
      </c>
      <c r="F662">
        <v>0.45984375</v>
      </c>
      <c r="G662" s="1">
        <v>45012.674441319446</v>
      </c>
      <c r="H662">
        <v>-3.5299367999999999E-3</v>
      </c>
      <c r="I662">
        <v>1.7707688999999999E-2</v>
      </c>
      <c r="J662">
        <v>-1.9653418999999998E-2</v>
      </c>
      <c r="L662" s="2">
        <v>45012.674467546298</v>
      </c>
      <c r="M662">
        <v>-7.4416785000000001</v>
      </c>
      <c r="N662">
        <v>-10.21496</v>
      </c>
      <c r="O662">
        <v>1.1892328000000001</v>
      </c>
      <c r="P662" s="1">
        <v>45012.674436261572</v>
      </c>
      <c r="Q662">
        <v>-4.7623336000000002E-2</v>
      </c>
      <c r="R662">
        <v>-4.5181114000000001E-2</v>
      </c>
      <c r="S662">
        <v>-2.5643334E-2</v>
      </c>
    </row>
    <row r="663" spans="3:19" x14ac:dyDescent="0.3">
      <c r="C663" s="1">
        <v>45012.674441527779</v>
      </c>
      <c r="D663">
        <v>10.030341999999999</v>
      </c>
      <c r="E663">
        <v>-0.60833495999999998</v>
      </c>
      <c r="F663">
        <v>0.54127440000000004</v>
      </c>
      <c r="G663" s="1">
        <v>45012.674441539355</v>
      </c>
      <c r="H663">
        <v>-1.3971546E-3</v>
      </c>
      <c r="I663">
        <v>9.1865760000000001E-3</v>
      </c>
      <c r="J663">
        <v>-1.8052667000000001E-2</v>
      </c>
      <c r="L663" s="2">
        <v>45012.674468032405</v>
      </c>
      <c r="M663">
        <v>-6.3050876000000002</v>
      </c>
      <c r="N663">
        <v>-10.719846</v>
      </c>
      <c r="O663">
        <v>0.97387880000000004</v>
      </c>
      <c r="P663" s="1">
        <v>45012.67443634259</v>
      </c>
      <c r="Q663">
        <v>-3.0527780000000001E-2</v>
      </c>
      <c r="R663">
        <v>-4.5181114000000001E-2</v>
      </c>
      <c r="S663">
        <v>-2.8085556000000001E-2</v>
      </c>
    </row>
    <row r="664" spans="3:19" x14ac:dyDescent="0.3">
      <c r="C664" s="1">
        <v>45012.674441805553</v>
      </c>
      <c r="D664">
        <v>10.044712000000001</v>
      </c>
      <c r="E664">
        <v>-0.59396490000000002</v>
      </c>
      <c r="F664">
        <v>0.54606449999999995</v>
      </c>
      <c r="G664" s="1">
        <v>45012.674441828705</v>
      </c>
      <c r="H664">
        <v>1.2451284E-2</v>
      </c>
      <c r="I664">
        <v>-9.3343600000000005E-4</v>
      </c>
      <c r="J664">
        <v>-1.6454771E-2</v>
      </c>
      <c r="L664" s="2">
        <v>45012.674468078701</v>
      </c>
      <c r="M664">
        <v>-5.3742795000000001</v>
      </c>
      <c r="N664">
        <v>-10.061819</v>
      </c>
      <c r="O664">
        <v>1.0193424</v>
      </c>
      <c r="P664" s="1">
        <v>45012.674436817128</v>
      </c>
      <c r="Q664">
        <v>-2.4422223E-2</v>
      </c>
      <c r="R664">
        <v>-3.0527780000000001E-2</v>
      </c>
      <c r="S664">
        <v>-2.9306669E-2</v>
      </c>
    </row>
    <row r="665" spans="3:19" x14ac:dyDescent="0.3">
      <c r="C665" s="1">
        <v>45012.674441979165</v>
      </c>
      <c r="D665">
        <v>10.011182</v>
      </c>
      <c r="E665">
        <v>-0.56522465</v>
      </c>
      <c r="F665">
        <v>0.45026368</v>
      </c>
      <c r="G665" s="1">
        <v>45012.674442002317</v>
      </c>
      <c r="H665">
        <v>1.5114445000000001E-2</v>
      </c>
      <c r="I665">
        <v>-1.0520816000000001E-2</v>
      </c>
      <c r="J665">
        <v>-1.5389508999999999E-2</v>
      </c>
      <c r="L665" s="2">
        <v>45012.674468530095</v>
      </c>
      <c r="M665">
        <v>-4.4386859999999997</v>
      </c>
      <c r="N665">
        <v>-8.9371930000000006</v>
      </c>
      <c r="O665">
        <v>1.2586246999999999</v>
      </c>
      <c r="P665" s="1">
        <v>45012.674436828704</v>
      </c>
      <c r="Q665">
        <v>-4.6402222999999999E-2</v>
      </c>
      <c r="R665">
        <v>-2.0758889999999999E-2</v>
      </c>
      <c r="S665">
        <v>-4.2738892000000001E-2</v>
      </c>
    </row>
    <row r="666" spans="3:19" x14ac:dyDescent="0.3">
      <c r="C666" s="1">
        <v>45012.674442268515</v>
      </c>
      <c r="D666">
        <v>9.9968120000000003</v>
      </c>
      <c r="E666">
        <v>-0.58438480000000004</v>
      </c>
      <c r="F666">
        <v>0.46942386000000003</v>
      </c>
      <c r="G666" s="1">
        <v>45012.674442280091</v>
      </c>
      <c r="H666">
        <v>1.2660065E-3</v>
      </c>
      <c r="I666">
        <v>9.7192089999999995E-3</v>
      </c>
      <c r="J666">
        <v>-1.325898E-2</v>
      </c>
      <c r="L666" s="2">
        <v>45012.67446908565</v>
      </c>
      <c r="M666">
        <v>-3.859623</v>
      </c>
      <c r="N666">
        <v>-8.5519490000000005</v>
      </c>
      <c r="O666">
        <v>1.2562319</v>
      </c>
      <c r="P666" s="1">
        <v>45012.67443684028</v>
      </c>
      <c r="Q666">
        <v>-5.4950002999999997E-2</v>
      </c>
      <c r="R666">
        <v>-1.9537779000000002E-2</v>
      </c>
      <c r="S666">
        <v>-3.4191113000000002E-2</v>
      </c>
    </row>
    <row r="667" spans="3:19" x14ac:dyDescent="0.3">
      <c r="C667" s="1">
        <v>45012.674442511576</v>
      </c>
      <c r="D667">
        <v>9.9968120000000003</v>
      </c>
      <c r="E667">
        <v>-0.64665530000000004</v>
      </c>
      <c r="F667">
        <v>0.53648439999999997</v>
      </c>
      <c r="G667" s="1">
        <v>45012.674442523145</v>
      </c>
      <c r="H667">
        <v>-9.3866379999999992E-3</v>
      </c>
      <c r="I667">
        <v>2.0371853999999998E-2</v>
      </c>
      <c r="J667">
        <v>-1.0595818E-2</v>
      </c>
      <c r="L667" s="2">
        <v>45012.674469097219</v>
      </c>
      <c r="M667">
        <v>-3.7519459999999998</v>
      </c>
      <c r="N667">
        <v>-7.6761749999999997</v>
      </c>
      <c r="O667">
        <v>1.5098711</v>
      </c>
      <c r="P667" s="1">
        <v>45012.674437326386</v>
      </c>
      <c r="Q667">
        <v>-4.6402222999999999E-2</v>
      </c>
      <c r="R667">
        <v>-2.3201111999999999E-2</v>
      </c>
      <c r="S667">
        <v>-2.6864445000000001E-2</v>
      </c>
    </row>
    <row r="668" spans="3:19" x14ac:dyDescent="0.3">
      <c r="C668" s="1">
        <v>45012.674442696756</v>
      </c>
      <c r="D668">
        <v>10.044712000000001</v>
      </c>
      <c r="E668">
        <v>-0.60833495999999998</v>
      </c>
      <c r="F668">
        <v>0.50295409999999996</v>
      </c>
      <c r="G668" s="1">
        <v>45012.674442708332</v>
      </c>
      <c r="H668">
        <v>-9.9192700000000009E-3</v>
      </c>
      <c r="I668">
        <v>-1.4249240999999999E-2</v>
      </c>
      <c r="J668">
        <v>-8.4652890000000008E-3</v>
      </c>
      <c r="L668" s="2">
        <v>45012.674469618054</v>
      </c>
      <c r="M668">
        <v>-3.5222349999999998</v>
      </c>
      <c r="N668">
        <v>-7.6402825999999999</v>
      </c>
      <c r="O668">
        <v>2.1822542999999999</v>
      </c>
      <c r="P668" s="1">
        <v>45012.674437337962</v>
      </c>
      <c r="Q668">
        <v>-4.1517779999999997E-2</v>
      </c>
      <c r="R668">
        <v>-1.9537779000000002E-2</v>
      </c>
      <c r="S668">
        <v>-2.8085556000000001E-2</v>
      </c>
    </row>
    <row r="669" spans="3:19" x14ac:dyDescent="0.3">
      <c r="C669" s="1">
        <v>45012.674442939817</v>
      </c>
      <c r="D669">
        <v>10.068663000000001</v>
      </c>
      <c r="E669">
        <v>-0.54127440000000004</v>
      </c>
      <c r="F669">
        <v>0.47421390000000002</v>
      </c>
      <c r="G669" s="1">
        <v>45012.674442951386</v>
      </c>
      <c r="H669">
        <v>-6.7234770000000003E-3</v>
      </c>
      <c r="I669">
        <v>-1.5314506E-2</v>
      </c>
      <c r="J669">
        <v>-8.9979220000000002E-3</v>
      </c>
      <c r="L669" s="2">
        <v>45012.674469664351</v>
      </c>
      <c r="M669">
        <v>-2.87378</v>
      </c>
      <c r="N669">
        <v>-8.2719880000000003</v>
      </c>
      <c r="O669">
        <v>2.5914267999999998</v>
      </c>
      <c r="P669" s="1">
        <v>45012.674437824076</v>
      </c>
      <c r="Q669">
        <v>-3.1748890000000002E-2</v>
      </c>
      <c r="R669">
        <v>-1.4653334E-2</v>
      </c>
      <c r="S669">
        <v>-2.8085556000000001E-2</v>
      </c>
    </row>
    <row r="670" spans="3:19" x14ac:dyDescent="0.3">
      <c r="C670" s="1">
        <v>45012.674443171294</v>
      </c>
      <c r="D670">
        <v>10.0063925</v>
      </c>
      <c r="E670">
        <v>-0.55564460000000004</v>
      </c>
      <c r="F670">
        <v>0.50295409999999996</v>
      </c>
      <c r="G670" s="1">
        <v>45012.674443194446</v>
      </c>
      <c r="H670">
        <v>-1.0984534000000001E-2</v>
      </c>
      <c r="I670">
        <v>9.7192089999999995E-3</v>
      </c>
      <c r="J670">
        <v>-8.9979220000000002E-3</v>
      </c>
      <c r="L670" s="2">
        <v>45012.674470127313</v>
      </c>
      <c r="M670">
        <v>-2.4502503999999998</v>
      </c>
      <c r="N670">
        <v>-7.6378899999999996</v>
      </c>
      <c r="O670">
        <v>2.9503503000000002</v>
      </c>
      <c r="P670" s="1">
        <v>45012.674437847221</v>
      </c>
      <c r="Q670">
        <v>-2.5643334E-2</v>
      </c>
      <c r="R670">
        <v>-2.9306669E-2</v>
      </c>
      <c r="S670">
        <v>-2.5643334E-2</v>
      </c>
    </row>
    <row r="671" spans="3:19" x14ac:dyDescent="0.3">
      <c r="C671" s="1">
        <v>45012.674443425924</v>
      </c>
      <c r="D671">
        <v>9.9776520000000009</v>
      </c>
      <c r="E671">
        <v>-0.56522465</v>
      </c>
      <c r="F671">
        <v>0.59396490000000002</v>
      </c>
      <c r="G671" s="1">
        <v>45012.674443460652</v>
      </c>
      <c r="H671">
        <v>-2.0571915E-2</v>
      </c>
      <c r="I671">
        <v>7.0560470000000002E-3</v>
      </c>
      <c r="J671">
        <v>-6.33476E-3</v>
      </c>
      <c r="L671" s="2">
        <v>45012.674470648148</v>
      </c>
      <c r="M671">
        <v>-2.0147567</v>
      </c>
      <c r="N671">
        <v>-7.1353970000000002</v>
      </c>
      <c r="O671">
        <v>3.3044882000000002</v>
      </c>
      <c r="P671" s="1">
        <v>45012.674437847221</v>
      </c>
      <c r="Q671">
        <v>3.6633336000000002E-3</v>
      </c>
      <c r="R671">
        <v>-3.0527780000000001E-2</v>
      </c>
      <c r="S671">
        <v>-1.5874445000000001E-2</v>
      </c>
    </row>
    <row r="672" spans="3:19" x14ac:dyDescent="0.3">
      <c r="C672" s="1">
        <v>45012.674443622687</v>
      </c>
      <c r="D672">
        <v>10.039923</v>
      </c>
      <c r="E672">
        <v>-0.57959472999999995</v>
      </c>
      <c r="F672">
        <v>0.60354494999999997</v>
      </c>
      <c r="G672" s="1">
        <v>45012.674443622687</v>
      </c>
      <c r="H672">
        <v>-1.5778225E-2</v>
      </c>
      <c r="I672">
        <v>-1.1053449E-2</v>
      </c>
      <c r="J672">
        <v>-1.008438E-3</v>
      </c>
      <c r="L672" s="2">
        <v>45012.674470682869</v>
      </c>
      <c r="M672">
        <v>-2.2707887000000002</v>
      </c>
      <c r="N672">
        <v>-7.1401830000000004</v>
      </c>
      <c r="O672">
        <v>4.644469</v>
      </c>
      <c r="P672" s="1">
        <v>45012.674438402777</v>
      </c>
      <c r="Q672">
        <v>2.4422223000000001E-3</v>
      </c>
      <c r="R672">
        <v>-4.8844446000000001E-3</v>
      </c>
      <c r="S672">
        <v>-1.2211111E-2</v>
      </c>
    </row>
    <row r="673" spans="3:19" x14ac:dyDescent="0.3">
      <c r="C673" s="1">
        <v>45012.674443900461</v>
      </c>
      <c r="D673">
        <v>10.049502</v>
      </c>
      <c r="E673">
        <v>-0.58438480000000004</v>
      </c>
      <c r="F673">
        <v>0.52211430000000003</v>
      </c>
      <c r="G673" s="1">
        <v>45012.674443923614</v>
      </c>
      <c r="H673">
        <v>1.2660065E-3</v>
      </c>
      <c r="I673">
        <v>-2.5313327000000001E-3</v>
      </c>
      <c r="J673">
        <v>-1.5410701999999999E-3</v>
      </c>
      <c r="L673" s="2">
        <v>45012.674471134262</v>
      </c>
      <c r="M673">
        <v>-2.3521447000000002</v>
      </c>
      <c r="N673">
        <v>-8.3030950000000008</v>
      </c>
      <c r="O673">
        <v>5.1397830000000004</v>
      </c>
      <c r="P673" s="1">
        <v>45012.674438425929</v>
      </c>
      <c r="Q673">
        <v>-1.8316668000000001E-2</v>
      </c>
      <c r="R673">
        <v>2.8085556000000001E-2</v>
      </c>
      <c r="S673">
        <v>-1.2211111E-2</v>
      </c>
    </row>
    <row r="674" spans="3:19" x14ac:dyDescent="0.3">
      <c r="C674" s="1">
        <v>45012.674444097225</v>
      </c>
      <c r="D674">
        <v>10.044712000000001</v>
      </c>
      <c r="E674">
        <v>-0.57001466000000001</v>
      </c>
      <c r="F674">
        <v>0.4981641</v>
      </c>
      <c r="G674" s="1">
        <v>45012.674444108794</v>
      </c>
      <c r="H674">
        <v>6.0596964E-3</v>
      </c>
      <c r="I674">
        <v>6.6446069999999999E-4</v>
      </c>
      <c r="J674">
        <v>-2.0737023999999999E-3</v>
      </c>
      <c r="L674" s="2">
        <v>45012.674471180559</v>
      </c>
      <c r="M674">
        <v>-0.67956159999999999</v>
      </c>
      <c r="N674">
        <v>-8.4179499999999994</v>
      </c>
      <c r="O674">
        <v>4.6779685000000004</v>
      </c>
      <c r="P674" s="1">
        <v>45012.674438877315</v>
      </c>
      <c r="Q674">
        <v>-1.9537779000000002E-2</v>
      </c>
      <c r="R674">
        <v>2.3201111999999999E-2</v>
      </c>
      <c r="S674">
        <v>-1.099E-2</v>
      </c>
    </row>
    <row r="675" spans="3:19" x14ac:dyDescent="0.3">
      <c r="C675" s="1">
        <v>45012.674444374999</v>
      </c>
      <c r="D675">
        <v>10.078241999999999</v>
      </c>
      <c r="E675">
        <v>-0.55564460000000004</v>
      </c>
      <c r="F675">
        <v>0.50295409999999996</v>
      </c>
      <c r="G675" s="1">
        <v>45012.674444398152</v>
      </c>
      <c r="H675">
        <v>2.0074204000000001E-4</v>
      </c>
      <c r="I675">
        <v>-9.4555509999999995E-3</v>
      </c>
      <c r="J675">
        <v>-1.5410701999999999E-3</v>
      </c>
      <c r="L675" s="2">
        <v>45012.674471678241</v>
      </c>
      <c r="M675">
        <v>1.3088740000000001</v>
      </c>
      <c r="N675">
        <v>-9.1238329999999994</v>
      </c>
      <c r="O675">
        <v>4.6492543</v>
      </c>
      <c r="P675" s="1">
        <v>45012.674438912036</v>
      </c>
      <c r="Q675">
        <v>-1.4653334E-2</v>
      </c>
      <c r="R675">
        <v>2.3201111999999999E-2</v>
      </c>
      <c r="S675">
        <v>-1.8316668000000001E-2</v>
      </c>
    </row>
    <row r="676" spans="3:19" x14ac:dyDescent="0.3">
      <c r="C676" s="1">
        <v>45012.674444606484</v>
      </c>
      <c r="D676">
        <v>10.044712000000001</v>
      </c>
      <c r="E676">
        <v>-0.57001466000000001</v>
      </c>
      <c r="F676">
        <v>0.55564460000000004</v>
      </c>
      <c r="G676" s="1">
        <v>45012.674444618053</v>
      </c>
      <c r="H676">
        <v>-4.0603159999999996E-3</v>
      </c>
      <c r="I676">
        <v>5.4581509999999996E-3</v>
      </c>
      <c r="J676">
        <v>-4.7368634999999997E-3</v>
      </c>
      <c r="L676" s="2">
        <v>45012.674472210645</v>
      </c>
      <c r="M676">
        <v>3.3068810000000002</v>
      </c>
      <c r="N676">
        <v>-10.576276</v>
      </c>
      <c r="O676">
        <v>5.0297130000000001</v>
      </c>
      <c r="P676" s="1">
        <v>45012.67443939815</v>
      </c>
      <c r="Q676">
        <v>-7.3266670000000002E-3</v>
      </c>
      <c r="R676">
        <v>1.2211111E-2</v>
      </c>
      <c r="S676">
        <v>-1.5874445000000001E-2</v>
      </c>
    </row>
    <row r="677" spans="3:19" x14ac:dyDescent="0.3">
      <c r="C677" s="1">
        <v>45012.674444837961</v>
      </c>
      <c r="D677">
        <v>10.025551999999999</v>
      </c>
      <c r="E677">
        <v>-0.56522465</v>
      </c>
      <c r="F677">
        <v>0.59396490000000002</v>
      </c>
      <c r="G677" s="1">
        <v>45012.674444861113</v>
      </c>
      <c r="H677">
        <v>2.3312708000000001E-3</v>
      </c>
      <c r="I677">
        <v>1.5045530999999999E-2</v>
      </c>
      <c r="J677">
        <v>-3.6715990000000002E-3</v>
      </c>
      <c r="L677" s="2">
        <v>45012.67447229167</v>
      </c>
      <c r="M677">
        <v>3.9481573000000001</v>
      </c>
      <c r="N677">
        <v>-11.023733999999999</v>
      </c>
      <c r="O677">
        <v>6.0801625000000001</v>
      </c>
      <c r="P677" s="1">
        <v>45012.674439409719</v>
      </c>
      <c r="Q677">
        <v>1.4653334E-2</v>
      </c>
      <c r="R677">
        <v>4.8844446000000001E-3</v>
      </c>
      <c r="S677">
        <v>-4.8844446000000001E-3</v>
      </c>
    </row>
    <row r="678" spans="3:19" x14ac:dyDescent="0.3">
      <c r="C678" s="1">
        <v>45012.674445104167</v>
      </c>
      <c r="D678">
        <v>10.039923</v>
      </c>
      <c r="E678">
        <v>-0.54127440000000004</v>
      </c>
      <c r="F678">
        <v>0.56522465</v>
      </c>
      <c r="G678" s="1">
        <v>45012.674445115743</v>
      </c>
      <c r="H678">
        <v>1.3516548E-2</v>
      </c>
      <c r="I678">
        <v>1.1970929E-3</v>
      </c>
      <c r="J678">
        <v>5.8945874000000003E-4</v>
      </c>
      <c r="L678" s="2">
        <v>45012.67447273148</v>
      </c>
      <c r="M678">
        <v>3.3260236000000001</v>
      </c>
      <c r="N678">
        <v>-7.0277200000000004</v>
      </c>
      <c r="O678">
        <v>6.6711893</v>
      </c>
      <c r="P678" s="1">
        <v>45012.674439421295</v>
      </c>
      <c r="Q678">
        <v>2.3201111999999999E-2</v>
      </c>
      <c r="R678">
        <v>-1.2211112000000001E-3</v>
      </c>
      <c r="S678">
        <v>1.7095556000000001E-2</v>
      </c>
    </row>
    <row r="679" spans="3:19" x14ac:dyDescent="0.3">
      <c r="C679" s="1">
        <v>45012.674445277778</v>
      </c>
      <c r="D679">
        <v>10.039923</v>
      </c>
      <c r="E679">
        <v>-0.52690433999999997</v>
      </c>
      <c r="F679">
        <v>0.50295409999999996</v>
      </c>
      <c r="G679" s="1">
        <v>45012.674445300923</v>
      </c>
      <c r="H679">
        <v>1.6179709E-2</v>
      </c>
      <c r="I679">
        <v>-3.5965971E-3</v>
      </c>
      <c r="J679">
        <v>5.8945874000000003E-4</v>
      </c>
      <c r="L679" s="2">
        <v>45012.674473287036</v>
      </c>
      <c r="M679">
        <v>2.6129622000000001</v>
      </c>
      <c r="N679">
        <v>-4.0510488000000002</v>
      </c>
      <c r="O679">
        <v>6.6400829999999997</v>
      </c>
      <c r="P679" s="1">
        <v>45012.674440416667</v>
      </c>
      <c r="Q679">
        <v>0</v>
      </c>
      <c r="R679">
        <v>-1.7095556000000001E-2</v>
      </c>
      <c r="S679">
        <v>1.099E-2</v>
      </c>
    </row>
    <row r="680" spans="3:19" x14ac:dyDescent="0.3">
      <c r="C680" s="1">
        <v>45012.674445520832</v>
      </c>
      <c r="D680">
        <v>10.087823</v>
      </c>
      <c r="E680">
        <v>-0.51732427000000003</v>
      </c>
      <c r="F680">
        <v>0.54127440000000004</v>
      </c>
      <c r="G680" s="1">
        <v>45012.674445543984</v>
      </c>
      <c r="H680">
        <v>9.7881219999999998E-3</v>
      </c>
      <c r="I680">
        <v>3.860254E-3</v>
      </c>
      <c r="J680">
        <v>3.2526198999999999E-3</v>
      </c>
      <c r="L680" s="2">
        <v>45012.674473321757</v>
      </c>
      <c r="M680">
        <v>3.318845</v>
      </c>
      <c r="N680">
        <v>-5.0679983999999996</v>
      </c>
      <c r="O680">
        <v>5.9892349999999999</v>
      </c>
      <c r="P680" s="1">
        <v>45012.674440416667</v>
      </c>
      <c r="Q680">
        <v>-1.7095556000000001E-2</v>
      </c>
      <c r="R680">
        <v>-3.1748890000000002E-2</v>
      </c>
      <c r="S680">
        <v>2.3201111999999999E-2</v>
      </c>
    </row>
    <row r="681" spans="3:19" x14ac:dyDescent="0.3">
      <c r="C681" s="1">
        <v>45012.674445706019</v>
      </c>
      <c r="D681">
        <v>10.063872</v>
      </c>
      <c r="E681">
        <v>-0.51253420000000005</v>
      </c>
      <c r="F681">
        <v>0.52690433999999997</v>
      </c>
      <c r="G681" s="1">
        <v>45012.674445717596</v>
      </c>
      <c r="H681">
        <v>9.7881219999999998E-3</v>
      </c>
      <c r="I681">
        <v>1.8241324E-2</v>
      </c>
      <c r="J681">
        <v>1.122091E-3</v>
      </c>
      <c r="L681" s="2">
        <v>45012.674473738429</v>
      </c>
      <c r="M681">
        <v>4.005585</v>
      </c>
      <c r="N681">
        <v>-4.991428</v>
      </c>
      <c r="O681">
        <v>6.7094746000000001</v>
      </c>
      <c r="P681" s="1">
        <v>45012.674440439812</v>
      </c>
      <c r="Q681">
        <v>-1.4653334E-2</v>
      </c>
      <c r="R681">
        <v>-3.1748890000000002E-2</v>
      </c>
      <c r="S681">
        <v>3.1748890000000002E-2</v>
      </c>
    </row>
    <row r="682" spans="3:19" x14ac:dyDescent="0.3">
      <c r="C682" s="1">
        <v>45012.67444599537</v>
      </c>
      <c r="D682">
        <v>10.0063925</v>
      </c>
      <c r="E682">
        <v>-0.53169434999999998</v>
      </c>
      <c r="F682">
        <v>0.52211430000000003</v>
      </c>
      <c r="G682" s="1">
        <v>45012.674446006946</v>
      </c>
      <c r="H682">
        <v>9.2554899999999999E-3</v>
      </c>
      <c r="I682">
        <v>2.0371853999999998E-2</v>
      </c>
      <c r="J682">
        <v>5.8945874000000003E-4</v>
      </c>
      <c r="L682" s="2">
        <v>45012.674473784726</v>
      </c>
      <c r="M682">
        <v>3.7495530000000001</v>
      </c>
      <c r="N682">
        <v>-2.3976082999999999</v>
      </c>
      <c r="O682">
        <v>6.5850476999999996</v>
      </c>
      <c r="P682" s="1">
        <v>45012.674440497685</v>
      </c>
      <c r="Q682">
        <v>-1.5874445000000001E-2</v>
      </c>
      <c r="R682">
        <v>-1.2211111E-2</v>
      </c>
      <c r="S682">
        <v>1.8316668000000001E-2</v>
      </c>
    </row>
    <row r="683" spans="3:19" x14ac:dyDescent="0.3">
      <c r="C683" s="1">
        <v>45012.674446226854</v>
      </c>
      <c r="D683">
        <v>10.035132000000001</v>
      </c>
      <c r="E683">
        <v>-0.54606449999999995</v>
      </c>
      <c r="F683">
        <v>0.51253420000000005</v>
      </c>
      <c r="G683" s="1">
        <v>45012.674446226854</v>
      </c>
      <c r="H683">
        <v>6.0596964E-3</v>
      </c>
      <c r="I683">
        <v>-4.0080375000000002E-4</v>
      </c>
      <c r="J683">
        <v>1.122091E-3</v>
      </c>
      <c r="L683" s="2">
        <v>45012.674474259256</v>
      </c>
      <c r="M683">
        <v>3.7064821999999999</v>
      </c>
      <c r="N683">
        <v>-4.0749769999999996</v>
      </c>
      <c r="O683">
        <v>6.7932233999999996</v>
      </c>
      <c r="P683" s="1">
        <v>45012.674440509261</v>
      </c>
      <c r="Q683">
        <v>7.3266670000000002E-3</v>
      </c>
      <c r="R683">
        <v>-1.3432222000000001E-2</v>
      </c>
      <c r="S683">
        <v>1.3432222000000001E-2</v>
      </c>
    </row>
    <row r="684" spans="3:19" x14ac:dyDescent="0.3">
      <c r="C684" s="1">
        <v>45012.674446469908</v>
      </c>
      <c r="D684">
        <v>10.097403</v>
      </c>
      <c r="E684">
        <v>-0.55085450000000002</v>
      </c>
      <c r="F684">
        <v>0.46942386000000003</v>
      </c>
      <c r="G684" s="1">
        <v>45012.674446481484</v>
      </c>
      <c r="H684">
        <v>-3.5276837E-3</v>
      </c>
      <c r="I684">
        <v>-1.3183977E-2</v>
      </c>
      <c r="J684">
        <v>-4.7580571999999998E-4</v>
      </c>
      <c r="L684" s="2">
        <v>45012.674474861109</v>
      </c>
      <c r="M684">
        <v>4.139583</v>
      </c>
      <c r="N684">
        <v>-2.6368906000000001</v>
      </c>
      <c r="O684">
        <v>7.0707909999999998</v>
      </c>
      <c r="P684" s="1">
        <v>45012.674440960647</v>
      </c>
      <c r="Q684">
        <v>2.198E-2</v>
      </c>
      <c r="R684">
        <v>-6.1055557000000002E-3</v>
      </c>
      <c r="S684">
        <v>1.2211111E-2</v>
      </c>
    </row>
    <row r="685" spans="3:19" x14ac:dyDescent="0.3">
      <c r="C685" s="1">
        <v>45012.67444667824</v>
      </c>
      <c r="D685">
        <v>10.059082</v>
      </c>
      <c r="E685">
        <v>-0.56522465</v>
      </c>
      <c r="F685">
        <v>0.4981641</v>
      </c>
      <c r="G685" s="1">
        <v>45012.674446701392</v>
      </c>
      <c r="H685">
        <v>-5.1255804000000004E-3</v>
      </c>
      <c r="I685">
        <v>4.9255182999999999E-3</v>
      </c>
      <c r="J685">
        <v>1.122091E-3</v>
      </c>
      <c r="L685" s="2">
        <v>45012.674474884261</v>
      </c>
      <c r="M685">
        <v>3.7160535000000001</v>
      </c>
      <c r="N685">
        <v>-0.87816590000000005</v>
      </c>
      <c r="O685">
        <v>7.3962149999999998</v>
      </c>
      <c r="P685" s="1">
        <v>45012.674441006944</v>
      </c>
      <c r="Q685">
        <v>1.9537779000000002E-2</v>
      </c>
      <c r="R685">
        <v>1.2211112000000001E-3</v>
      </c>
      <c r="S685">
        <v>1.4653334E-2</v>
      </c>
    </row>
    <row r="686" spans="3:19" x14ac:dyDescent="0.3">
      <c r="C686" s="1">
        <v>45012.674446944446</v>
      </c>
      <c r="D686">
        <v>9.9968120000000003</v>
      </c>
      <c r="E686">
        <v>-0.54606449999999995</v>
      </c>
      <c r="F686">
        <v>0.55564460000000004</v>
      </c>
      <c r="G686" s="1">
        <v>45012.674446956022</v>
      </c>
      <c r="H686">
        <v>-8.6452239999999997E-4</v>
      </c>
      <c r="I686">
        <v>1.8241324E-2</v>
      </c>
      <c r="J686">
        <v>3.2526198999999999E-3</v>
      </c>
      <c r="L686" s="2">
        <v>45012.674475370368</v>
      </c>
      <c r="M686">
        <v>4.5224346999999998</v>
      </c>
      <c r="N686">
        <v>0.65802620000000001</v>
      </c>
      <c r="O686">
        <v>8.0398840000000007</v>
      </c>
      <c r="P686" s="1">
        <v>45012.674441469906</v>
      </c>
      <c r="Q686">
        <v>3.6633336000000002E-3</v>
      </c>
      <c r="R686">
        <v>-6.1055557000000002E-3</v>
      </c>
      <c r="S686">
        <v>3.6633336000000002E-3</v>
      </c>
    </row>
    <row r="687" spans="3:19" x14ac:dyDescent="0.3">
      <c r="C687" s="1">
        <v>45012.674447210651</v>
      </c>
      <c r="D687">
        <v>10.020762</v>
      </c>
      <c r="E687">
        <v>-0.53169434999999998</v>
      </c>
      <c r="F687">
        <v>0.51253420000000005</v>
      </c>
      <c r="G687" s="1">
        <v>45012.67444722222</v>
      </c>
      <c r="H687">
        <v>-3.5276837E-3</v>
      </c>
      <c r="I687">
        <v>4.9255182999999999E-3</v>
      </c>
      <c r="J687">
        <v>3.7852519999999998E-3</v>
      </c>
      <c r="L687" s="2">
        <v>45012.674475381944</v>
      </c>
      <c r="M687">
        <v>3.0412775999999999</v>
      </c>
      <c r="N687">
        <v>2.7996025000000002</v>
      </c>
      <c r="O687">
        <v>6.7740808000000001</v>
      </c>
      <c r="P687" s="1">
        <v>45012.674441539355</v>
      </c>
      <c r="Q687">
        <v>-1.2211111E-2</v>
      </c>
      <c r="R687">
        <v>-1.4653334E-2</v>
      </c>
      <c r="S687">
        <v>4.8844446000000001E-3</v>
      </c>
    </row>
    <row r="688" spans="3:19" x14ac:dyDescent="0.3">
      <c r="C688" s="1">
        <v>45012.674447418984</v>
      </c>
      <c r="D688">
        <v>10.039923</v>
      </c>
      <c r="E688">
        <v>-0.54606449999999995</v>
      </c>
      <c r="F688">
        <v>0.45505371999999999</v>
      </c>
      <c r="G688" s="1">
        <v>45012.674447442128</v>
      </c>
      <c r="H688">
        <v>-7.2581894000000001E-3</v>
      </c>
      <c r="I688">
        <v>3.859328E-3</v>
      </c>
      <c r="J688">
        <v>1.6520896E-3</v>
      </c>
      <c r="L688" s="2">
        <v>45012.674475879627</v>
      </c>
      <c r="M688">
        <v>3.0508489999999999</v>
      </c>
      <c r="N688">
        <v>-6.4606209999999997E-2</v>
      </c>
      <c r="O688">
        <v>8.6668029999999998</v>
      </c>
      <c r="P688" s="1">
        <v>45012.674442002317</v>
      </c>
      <c r="Q688">
        <v>-6.1055557000000002E-3</v>
      </c>
      <c r="R688">
        <v>2.4422223000000001E-3</v>
      </c>
      <c r="S688">
        <v>-4.8844446000000001E-3</v>
      </c>
    </row>
    <row r="689" spans="3:19" x14ac:dyDescent="0.3">
      <c r="C689" s="1">
        <v>45012.674447627316</v>
      </c>
      <c r="D689">
        <v>10.020762</v>
      </c>
      <c r="E689">
        <v>-0.58438480000000004</v>
      </c>
      <c r="F689">
        <v>0.50774412999999996</v>
      </c>
      <c r="G689" s="1">
        <v>45012.674447650461</v>
      </c>
      <c r="H689">
        <v>-1.0453982000000001E-2</v>
      </c>
      <c r="I689">
        <v>7.0551214999999999E-3</v>
      </c>
      <c r="J689">
        <v>5.4192961999999997E-5</v>
      </c>
      <c r="L689" s="2">
        <v>45012.674476354165</v>
      </c>
      <c r="M689">
        <v>3.5389848000000002</v>
      </c>
      <c r="N689">
        <v>0.17467605</v>
      </c>
      <c r="O689">
        <v>10.84188</v>
      </c>
      <c r="P689" s="1">
        <v>45012.674442013886</v>
      </c>
      <c r="Q689">
        <v>1.7095556000000001E-2</v>
      </c>
      <c r="R689">
        <v>2.4422223000000001E-3</v>
      </c>
      <c r="S689">
        <v>-7.3266670000000002E-3</v>
      </c>
    </row>
    <row r="690" spans="3:19" x14ac:dyDescent="0.3">
      <c r="C690" s="1">
        <v>45012.674447893522</v>
      </c>
      <c r="D690">
        <v>10.015972</v>
      </c>
      <c r="E690">
        <v>-0.57480469999999995</v>
      </c>
      <c r="F690">
        <v>0.53169434999999998</v>
      </c>
      <c r="G690" s="1">
        <v>45012.67444790509</v>
      </c>
      <c r="H690">
        <v>-4.0623954999999996E-3</v>
      </c>
      <c r="I690">
        <v>-5.1954200000000001E-3</v>
      </c>
      <c r="J690">
        <v>2.1847219E-3</v>
      </c>
      <c r="L690" s="2">
        <v>45012.674476412038</v>
      </c>
      <c r="M690">
        <v>3.5868410000000002</v>
      </c>
      <c r="N690">
        <v>2.9048867</v>
      </c>
      <c r="O690">
        <v>9.4157569999999993</v>
      </c>
      <c r="P690" s="1">
        <v>45012.674442025462</v>
      </c>
      <c r="Q690">
        <v>1.4653334E-2</v>
      </c>
      <c r="R690">
        <v>-6.1055557000000002E-3</v>
      </c>
      <c r="S690">
        <v>-1.2211111E-2</v>
      </c>
    </row>
    <row r="691" spans="3:19" x14ac:dyDescent="0.3">
      <c r="C691" s="1">
        <v>45012.674448148151</v>
      </c>
      <c r="D691">
        <v>10.025551999999999</v>
      </c>
      <c r="E691">
        <v>-0.58438480000000004</v>
      </c>
      <c r="F691">
        <v>0.50774412999999996</v>
      </c>
      <c r="G691" s="1">
        <v>45012.674448171296</v>
      </c>
      <c r="H691">
        <v>5.5249846000000003E-3</v>
      </c>
      <c r="I691">
        <v>-9.4564780000000008E-3</v>
      </c>
      <c r="J691">
        <v>3.2499862999999999E-3</v>
      </c>
      <c r="L691" s="2">
        <v>45012.674476898152</v>
      </c>
      <c r="M691">
        <v>3.6753754999999999</v>
      </c>
      <c r="N691">
        <v>1.7036897</v>
      </c>
      <c r="O691">
        <v>8.4275219999999997</v>
      </c>
      <c r="P691" s="1">
        <v>45012.674442511576</v>
      </c>
      <c r="Q691">
        <v>-1.9537779000000002E-2</v>
      </c>
      <c r="R691">
        <v>-8.5477780000000007E-3</v>
      </c>
      <c r="S691">
        <v>-2.4422223E-2</v>
      </c>
    </row>
    <row r="692" spans="3:19" x14ac:dyDescent="0.3">
      <c r="C692" s="1">
        <v>45012.674448356483</v>
      </c>
      <c r="D692">
        <v>10.063872</v>
      </c>
      <c r="E692">
        <v>-0.54606449999999995</v>
      </c>
      <c r="F692">
        <v>0.45505371999999999</v>
      </c>
      <c r="G692" s="1">
        <v>45012.674448368052</v>
      </c>
      <c r="H692">
        <v>3.9270879999999996E-3</v>
      </c>
      <c r="I692">
        <v>-1.1587007E-2</v>
      </c>
      <c r="J692">
        <v>6.4457795000000002E-3</v>
      </c>
      <c r="L692" s="2">
        <v>45012.674477916669</v>
      </c>
      <c r="M692">
        <v>4.5343989999999996</v>
      </c>
      <c r="N692">
        <v>0.96191470000000001</v>
      </c>
      <c r="O692">
        <v>9.1405820000000002</v>
      </c>
      <c r="P692" s="1">
        <v>45012.674442523145</v>
      </c>
      <c r="Q692">
        <v>-3.1748890000000002E-2</v>
      </c>
      <c r="R692">
        <v>-1.099E-2</v>
      </c>
      <c r="S692">
        <v>-3.7854444000000001E-2</v>
      </c>
    </row>
    <row r="693" spans="3:19" x14ac:dyDescent="0.3">
      <c r="C693" s="1">
        <v>45012.674448587961</v>
      </c>
      <c r="D693">
        <v>10.049502</v>
      </c>
      <c r="E693">
        <v>-0.55085450000000002</v>
      </c>
      <c r="F693">
        <v>0.46463381999999998</v>
      </c>
      <c r="G693" s="1">
        <v>45012.674448599537</v>
      </c>
      <c r="H693">
        <v>-4.0623954999999996E-3</v>
      </c>
      <c r="I693">
        <v>2.7940637000000001E-3</v>
      </c>
      <c r="J693">
        <v>3.7826185999999999E-3</v>
      </c>
      <c r="L693" s="2">
        <v>45012.67447795139</v>
      </c>
      <c r="M693">
        <v>4.3405804999999997</v>
      </c>
      <c r="N693">
        <v>1.2394822000000001</v>
      </c>
      <c r="O693">
        <v>9.1405820000000002</v>
      </c>
      <c r="P693" s="1">
        <v>45012.674443055555</v>
      </c>
      <c r="Q693">
        <v>-2.0758889999999999E-2</v>
      </c>
      <c r="R693">
        <v>-8.5477780000000007E-3</v>
      </c>
      <c r="S693">
        <v>-3.7854444000000001E-2</v>
      </c>
    </row>
    <row r="694" spans="3:19" x14ac:dyDescent="0.3">
      <c r="C694" s="1">
        <v>45012.674448807869</v>
      </c>
      <c r="D694">
        <v>10.0063925</v>
      </c>
      <c r="E694">
        <v>-0.60354494999999997</v>
      </c>
      <c r="F694">
        <v>0.54606449999999995</v>
      </c>
      <c r="G694" s="1">
        <v>45012.674448819445</v>
      </c>
      <c r="H694">
        <v>-5.12766E-3</v>
      </c>
      <c r="I694">
        <v>1.2914076E-2</v>
      </c>
      <c r="J694">
        <v>3.7826185999999999E-3</v>
      </c>
      <c r="L694" s="2">
        <v>45012.67447849537</v>
      </c>
      <c r="M694">
        <v>4.6085763000000002</v>
      </c>
      <c r="N694">
        <v>-0.15553348</v>
      </c>
      <c r="O694">
        <v>8.0805620000000005</v>
      </c>
      <c r="P694" s="1">
        <v>45012.674443090276</v>
      </c>
      <c r="Q694">
        <v>-9.7688889999999994E-3</v>
      </c>
      <c r="R694">
        <v>-3.6633336000000002E-3</v>
      </c>
      <c r="S694">
        <v>-3.6633335000000003E-2</v>
      </c>
    </row>
    <row r="695" spans="3:19" x14ac:dyDescent="0.3">
      <c r="C695" s="1">
        <v>45012.674449074075</v>
      </c>
      <c r="D695">
        <v>10.001602</v>
      </c>
      <c r="E695">
        <v>-0.60354494999999997</v>
      </c>
      <c r="F695">
        <v>0.51732427000000003</v>
      </c>
      <c r="G695" s="1">
        <v>45012.674449085651</v>
      </c>
      <c r="H695">
        <v>4.4597200000000004E-3</v>
      </c>
      <c r="I695">
        <v>-1.3717534E-2</v>
      </c>
      <c r="J695">
        <v>1.1194574000000001E-3</v>
      </c>
      <c r="L695" s="2">
        <v>45012.674478564812</v>
      </c>
      <c r="M695">
        <v>4.599005</v>
      </c>
      <c r="N695">
        <v>-2.2157537999999999</v>
      </c>
      <c r="O695">
        <v>6.391229</v>
      </c>
      <c r="P695" s="1">
        <v>45012.674443101852</v>
      </c>
      <c r="Q695">
        <v>-9.7688889999999994E-3</v>
      </c>
      <c r="R695">
        <v>-7.3266670000000002E-3</v>
      </c>
      <c r="S695">
        <v>-2.3201111999999999E-2</v>
      </c>
    </row>
    <row r="696" spans="3:19" x14ac:dyDescent="0.3">
      <c r="C696" s="1">
        <v>45012.674449270831</v>
      </c>
      <c r="D696">
        <v>10.049502</v>
      </c>
      <c r="E696">
        <v>-0.53169434999999998</v>
      </c>
      <c r="F696">
        <v>0.43589357000000001</v>
      </c>
      <c r="G696" s="1">
        <v>45012.674449282407</v>
      </c>
      <c r="H696">
        <v>8.7207780000000002E-3</v>
      </c>
      <c r="I696">
        <v>-3.6088090000000003E-2</v>
      </c>
      <c r="J696">
        <v>5.9131477000000003E-3</v>
      </c>
      <c r="L696" s="2">
        <v>45012.674479016205</v>
      </c>
      <c r="M696">
        <v>4.6803613000000004</v>
      </c>
      <c r="N696">
        <v>-4.1300119999999998</v>
      </c>
      <c r="O696">
        <v>5.3001019999999999</v>
      </c>
      <c r="P696" s="1">
        <v>45012.674443587966</v>
      </c>
      <c r="Q696">
        <v>-8.5477780000000007E-3</v>
      </c>
      <c r="R696">
        <v>-9.7688889999999994E-3</v>
      </c>
      <c r="S696">
        <v>-3.0527780000000001E-2</v>
      </c>
    </row>
    <row r="697" spans="3:19" x14ac:dyDescent="0.3">
      <c r="C697" s="1">
        <v>45012.674449537037</v>
      </c>
      <c r="D697">
        <v>10.106983</v>
      </c>
      <c r="E697">
        <v>-0.51732427000000003</v>
      </c>
      <c r="F697">
        <v>0.42631350000000001</v>
      </c>
      <c r="G697" s="1">
        <v>45012.674449548613</v>
      </c>
      <c r="H697">
        <v>7.3129439999999998E-4</v>
      </c>
      <c r="I697">
        <v>-1.9043857000000001E-2</v>
      </c>
      <c r="J697">
        <v>9.6415730000000005E-3</v>
      </c>
      <c r="L697" s="2">
        <v>45012.674480000001</v>
      </c>
      <c r="M697">
        <v>4.6875396</v>
      </c>
      <c r="N697">
        <v>-3.9601213999999998</v>
      </c>
      <c r="O697">
        <v>3.9361931999999999</v>
      </c>
      <c r="P697" s="1">
        <v>45012.674443622687</v>
      </c>
      <c r="Q697">
        <v>-1.4653334E-2</v>
      </c>
      <c r="R697">
        <v>-1.3432222000000001E-2</v>
      </c>
      <c r="S697">
        <v>-4.5181114000000001E-2</v>
      </c>
    </row>
    <row r="698" spans="3:19" x14ac:dyDescent="0.3">
      <c r="C698" s="1">
        <v>45012.674449756945</v>
      </c>
      <c r="D698">
        <v>10.049502</v>
      </c>
      <c r="E698">
        <v>-0.54606449999999995</v>
      </c>
      <c r="F698">
        <v>0.51253420000000005</v>
      </c>
      <c r="G698" s="1">
        <v>45012.674449768521</v>
      </c>
      <c r="H698">
        <v>-4.0623954999999996E-3</v>
      </c>
      <c r="I698">
        <v>1.0250914999999999E-2</v>
      </c>
      <c r="J698">
        <v>4.8478831999999999E-3</v>
      </c>
      <c r="L698" s="2">
        <v>45012.674481099537</v>
      </c>
      <c r="M698">
        <v>4.4626140000000003</v>
      </c>
      <c r="N698">
        <v>-3.0101710000000002</v>
      </c>
      <c r="O698">
        <v>0.9882358</v>
      </c>
      <c r="P698" s="1">
        <v>45012.674444074073</v>
      </c>
      <c r="Q698">
        <v>-1.9537779000000002E-2</v>
      </c>
      <c r="R698">
        <v>-2.0758889999999999E-2</v>
      </c>
      <c r="S698">
        <v>-4.3959999999999999E-2</v>
      </c>
    </row>
    <row r="699" spans="3:19" x14ac:dyDescent="0.3">
      <c r="C699" s="1">
        <v>45012.674449942133</v>
      </c>
      <c r="D699">
        <v>9.9872320000000006</v>
      </c>
      <c r="E699">
        <v>-0.56522465</v>
      </c>
      <c r="F699">
        <v>0.52211430000000003</v>
      </c>
      <c r="G699" s="1">
        <v>45012.674449953702</v>
      </c>
      <c r="H699">
        <v>9.2534100000000001E-3</v>
      </c>
      <c r="I699">
        <v>1.1848811000000001E-2</v>
      </c>
      <c r="J699">
        <v>6.4457795000000002E-3</v>
      </c>
      <c r="L699" s="2">
        <v>45012.674481168979</v>
      </c>
      <c r="M699">
        <v>4.5487555999999998</v>
      </c>
      <c r="N699">
        <v>-5.0201419999999999</v>
      </c>
      <c r="O699">
        <v>-0.7537391</v>
      </c>
      <c r="P699" s="1">
        <v>45012.674444108794</v>
      </c>
      <c r="Q699">
        <v>-3.5412222E-2</v>
      </c>
      <c r="R699">
        <v>-2.4422223E-2</v>
      </c>
      <c r="S699">
        <v>-5.1286668000000001E-2</v>
      </c>
    </row>
    <row r="700" spans="3:19" x14ac:dyDescent="0.3">
      <c r="C700" s="1">
        <v>45012.674450231483</v>
      </c>
      <c r="D700">
        <v>9.9920220000000004</v>
      </c>
      <c r="E700">
        <v>-0.57959472999999995</v>
      </c>
      <c r="F700">
        <v>0.47900394000000002</v>
      </c>
      <c r="G700" s="1">
        <v>45012.674450254628</v>
      </c>
      <c r="H700">
        <v>1.6177627999999999E-2</v>
      </c>
      <c r="I700">
        <v>-1.5315432E-2</v>
      </c>
      <c r="J700">
        <v>7.5110439999999997E-3</v>
      </c>
      <c r="L700" s="2">
        <v>45012.674481574075</v>
      </c>
      <c r="M700">
        <v>6.6281185000000002</v>
      </c>
      <c r="N700">
        <v>-7.9848489999999996</v>
      </c>
      <c r="O700">
        <v>-0.88055870000000003</v>
      </c>
      <c r="P700" s="1">
        <v>45012.674444618053</v>
      </c>
      <c r="Q700">
        <v>-4.6402222999999999E-2</v>
      </c>
      <c r="R700">
        <v>-2.3201111999999999E-2</v>
      </c>
      <c r="S700">
        <v>-4.6402222999999999E-2</v>
      </c>
    </row>
    <row r="701" spans="3:19" x14ac:dyDescent="0.3">
      <c r="C701" s="1">
        <v>45012.674450439816</v>
      </c>
      <c r="D701">
        <v>10.054292999999999</v>
      </c>
      <c r="E701">
        <v>-0.59396490000000002</v>
      </c>
      <c r="F701">
        <v>0.47421390000000002</v>
      </c>
      <c r="G701" s="1">
        <v>45012.674450451392</v>
      </c>
      <c r="H701">
        <v>1.5644997000000001E-2</v>
      </c>
      <c r="I701">
        <v>-2.8098606000000002E-2</v>
      </c>
      <c r="J701">
        <v>5.9131477000000003E-3</v>
      </c>
      <c r="L701" s="2">
        <v>45012.674481643517</v>
      </c>
      <c r="M701">
        <v>5.8672012999999996</v>
      </c>
      <c r="N701">
        <v>-12.516855</v>
      </c>
      <c r="O701">
        <v>-0.49770710000000001</v>
      </c>
      <c r="P701" s="1">
        <v>45012.674444629629</v>
      </c>
      <c r="Q701">
        <v>-3.0527780000000001E-2</v>
      </c>
      <c r="R701">
        <v>-1.099E-2</v>
      </c>
      <c r="S701">
        <v>-3.9075556999999997E-2</v>
      </c>
    </row>
    <row r="702" spans="3:19" x14ac:dyDescent="0.3">
      <c r="C702" s="1">
        <v>45012.67445071759</v>
      </c>
      <c r="D702">
        <v>10.054292999999999</v>
      </c>
      <c r="E702">
        <v>-0.5604346</v>
      </c>
      <c r="F702">
        <v>0.45984375</v>
      </c>
      <c r="G702" s="1">
        <v>45012.674450729166</v>
      </c>
      <c r="H702">
        <v>1.191657E-2</v>
      </c>
      <c r="I702">
        <v>-2.0641752999999999E-2</v>
      </c>
      <c r="J702">
        <v>5.3805149999999998E-3</v>
      </c>
      <c r="L702" s="2">
        <v>45012.674481678237</v>
      </c>
      <c r="M702">
        <v>4.4267219999999998</v>
      </c>
      <c r="N702">
        <v>-11.911471000000001</v>
      </c>
      <c r="O702">
        <v>-0.83988076</v>
      </c>
      <c r="P702" s="1">
        <v>45012.674444641205</v>
      </c>
      <c r="Q702">
        <v>-8.5477780000000007E-3</v>
      </c>
      <c r="R702">
        <v>1.099E-2</v>
      </c>
      <c r="S702">
        <v>-3.9075556999999997E-2</v>
      </c>
    </row>
    <row r="703" spans="3:19" x14ac:dyDescent="0.3">
      <c r="C703" s="1">
        <v>45012.674450914354</v>
      </c>
      <c r="D703">
        <v>10.044712000000001</v>
      </c>
      <c r="E703">
        <v>-0.57001466000000001</v>
      </c>
      <c r="F703">
        <v>0.48379397000000002</v>
      </c>
      <c r="G703" s="1">
        <v>45012.674450925922</v>
      </c>
      <c r="H703">
        <v>4.9923522999999999E-3</v>
      </c>
      <c r="I703">
        <v>-1.4669942E-3</v>
      </c>
      <c r="J703">
        <v>5.3805149999999998E-3</v>
      </c>
      <c r="L703" s="2">
        <v>45012.674482152775</v>
      </c>
      <c r="M703">
        <v>5.0847483000000002</v>
      </c>
      <c r="N703">
        <v>-9.3846500000000006</v>
      </c>
      <c r="O703">
        <v>-1.5361921999999999</v>
      </c>
      <c r="P703" s="1">
        <v>45012.674445127312</v>
      </c>
      <c r="Q703">
        <v>1.099E-2</v>
      </c>
      <c r="R703">
        <v>2.198E-2</v>
      </c>
      <c r="S703">
        <v>-4.3959999999999999E-2</v>
      </c>
    </row>
    <row r="704" spans="3:19" x14ac:dyDescent="0.3">
      <c r="C704" s="1">
        <v>45012.674451192128</v>
      </c>
      <c r="D704">
        <v>10.030341999999999</v>
      </c>
      <c r="E704">
        <v>-0.58438480000000004</v>
      </c>
      <c r="F704">
        <v>0.50774412999999996</v>
      </c>
      <c r="G704" s="1">
        <v>45012.674451203704</v>
      </c>
      <c r="H704">
        <v>-3.3397005999999998E-4</v>
      </c>
      <c r="I704">
        <v>3.859328E-3</v>
      </c>
      <c r="J704">
        <v>4.3152505999999998E-3</v>
      </c>
      <c r="L704" s="2">
        <v>45012.674482199072</v>
      </c>
      <c r="M704">
        <v>4.6348969999999996</v>
      </c>
      <c r="N704">
        <v>-8.9922280000000008</v>
      </c>
      <c r="O704">
        <v>-3.9290147000000002</v>
      </c>
      <c r="P704" s="1">
        <v>45012.674445127312</v>
      </c>
      <c r="Q704">
        <v>1.3432222000000001E-2</v>
      </c>
      <c r="R704">
        <v>2.0758889999999999E-2</v>
      </c>
      <c r="S704">
        <v>-4.2738892000000001E-2</v>
      </c>
    </row>
    <row r="705" spans="3:19" x14ac:dyDescent="0.3">
      <c r="C705" s="1">
        <v>45012.67445136574</v>
      </c>
      <c r="D705">
        <v>10.035132000000001</v>
      </c>
      <c r="E705">
        <v>-0.56522465</v>
      </c>
      <c r="F705">
        <v>0.48858400000000002</v>
      </c>
      <c r="G705" s="1">
        <v>45012.674451377316</v>
      </c>
      <c r="H705">
        <v>1.7965588E-3</v>
      </c>
      <c r="I705">
        <v>-4.6627874999999996E-3</v>
      </c>
      <c r="J705">
        <v>5.9131477000000003E-3</v>
      </c>
      <c r="L705" s="2">
        <v>45012.67448267361</v>
      </c>
      <c r="M705">
        <v>4.2137609999999999</v>
      </c>
      <c r="N705">
        <v>-7.6450680000000002</v>
      </c>
      <c r="O705">
        <v>-6.1998034000000004</v>
      </c>
      <c r="P705" s="1">
        <v>45012.674445138888</v>
      </c>
      <c r="Q705">
        <v>3.6633336000000002E-3</v>
      </c>
      <c r="R705">
        <v>2.0758889999999999E-2</v>
      </c>
      <c r="S705">
        <v>-4.029667E-2</v>
      </c>
    </row>
    <row r="706" spans="3:19" x14ac:dyDescent="0.3">
      <c r="C706" s="1">
        <v>45012.674451643521</v>
      </c>
      <c r="D706">
        <v>10.049502</v>
      </c>
      <c r="E706">
        <v>-0.57959472999999995</v>
      </c>
      <c r="F706">
        <v>0.46942386000000003</v>
      </c>
      <c r="G706" s="1">
        <v>45012.674451666666</v>
      </c>
      <c r="H706">
        <v>1.7965588E-3</v>
      </c>
      <c r="I706">
        <v>-9.9891089999999995E-3</v>
      </c>
      <c r="J706">
        <v>8.0436770000000008E-3</v>
      </c>
      <c r="L706" s="2">
        <v>45012.674482708331</v>
      </c>
      <c r="M706">
        <v>5.6446686000000001</v>
      </c>
      <c r="N706">
        <v>-7.2646093</v>
      </c>
      <c r="O706">
        <v>-6.3505510000000003</v>
      </c>
      <c r="P706" s="1">
        <v>45012.674446157405</v>
      </c>
      <c r="Q706">
        <v>-1.4653334E-2</v>
      </c>
      <c r="R706">
        <v>1.9537779000000002E-2</v>
      </c>
      <c r="S706">
        <v>-3.5412222E-2</v>
      </c>
    </row>
    <row r="707" spans="3:19" x14ac:dyDescent="0.3">
      <c r="C707" s="1">
        <v>45012.674451874998</v>
      </c>
      <c r="D707">
        <v>10.039923</v>
      </c>
      <c r="E707">
        <v>-0.59875489999999998</v>
      </c>
      <c r="F707">
        <v>0.4981641</v>
      </c>
      <c r="G707" s="1">
        <v>45012.67445189815</v>
      </c>
      <c r="H707">
        <v>-3.5297633000000001E-3</v>
      </c>
      <c r="I707">
        <v>-5.1954200000000001E-3</v>
      </c>
      <c r="J707">
        <v>6.4457795000000002E-3</v>
      </c>
      <c r="L707" s="2">
        <v>45012.674483113427</v>
      </c>
      <c r="M707">
        <v>4.6731825000000002</v>
      </c>
      <c r="N707">
        <v>-8.9395860000000003</v>
      </c>
      <c r="O707">
        <v>-4.8430730000000004</v>
      </c>
      <c r="P707" s="1">
        <v>45012.674446203702</v>
      </c>
      <c r="Q707">
        <v>-3.2969999999999999E-2</v>
      </c>
      <c r="R707">
        <v>2.3201111999999999E-2</v>
      </c>
      <c r="S707">
        <v>-3.1748890000000002E-2</v>
      </c>
    </row>
    <row r="708" spans="3:19" x14ac:dyDescent="0.3">
      <c r="C708" s="1">
        <v>45012.674452094907</v>
      </c>
      <c r="D708">
        <v>10.054292999999999</v>
      </c>
      <c r="E708">
        <v>-0.61312500000000003</v>
      </c>
      <c r="F708">
        <v>0.54127440000000004</v>
      </c>
      <c r="G708" s="1">
        <v>45012.674452118059</v>
      </c>
      <c r="H708">
        <v>7.3129439999999998E-4</v>
      </c>
      <c r="I708">
        <v>-1.9996264000000001E-3</v>
      </c>
      <c r="J708">
        <v>2.1847219E-3</v>
      </c>
      <c r="L708" s="2">
        <v>45012.674483194445</v>
      </c>
      <c r="M708">
        <v>3.1657042999999998</v>
      </c>
      <c r="N708">
        <v>-7.0779696000000003</v>
      </c>
      <c r="O708">
        <v>-5.7619170000000004</v>
      </c>
      <c r="P708" s="1">
        <v>45012.674446226854</v>
      </c>
      <c r="Q708">
        <v>-2.3201111999999999E-2</v>
      </c>
      <c r="R708">
        <v>2.3201111999999999E-2</v>
      </c>
      <c r="S708">
        <v>-2.4422223E-2</v>
      </c>
    </row>
    <row r="709" spans="3:19" x14ac:dyDescent="0.3">
      <c r="C709" s="1">
        <v>45012.674452349536</v>
      </c>
      <c r="D709">
        <v>10.059082</v>
      </c>
      <c r="E709">
        <v>-0.60354494999999997</v>
      </c>
      <c r="F709">
        <v>0.48858400000000002</v>
      </c>
      <c r="G709" s="1">
        <v>45012.674452372688</v>
      </c>
      <c r="H709">
        <v>1.2981836E-2</v>
      </c>
      <c r="I709">
        <v>-6.2606839999999999E-3</v>
      </c>
      <c r="J709">
        <v>3.7826185999999999E-3</v>
      </c>
      <c r="L709" s="2">
        <v>45012.674483240742</v>
      </c>
      <c r="M709">
        <v>3.089134</v>
      </c>
      <c r="N709">
        <v>-3.8811583999999999</v>
      </c>
      <c r="O709">
        <v>-7.0468625999999999</v>
      </c>
      <c r="P709" s="1">
        <v>45012.674446238423</v>
      </c>
      <c r="Q709">
        <v>-1.099E-2</v>
      </c>
      <c r="R709">
        <v>1.8316668000000001E-2</v>
      </c>
      <c r="S709">
        <v>-1.9537779000000002E-2</v>
      </c>
    </row>
    <row r="710" spans="3:19" x14ac:dyDescent="0.3">
      <c r="C710" s="1">
        <v>45012.674452569445</v>
      </c>
      <c r="D710">
        <v>10.092612000000001</v>
      </c>
      <c r="E710">
        <v>-0.59396490000000002</v>
      </c>
      <c r="F710">
        <v>0.44547364</v>
      </c>
      <c r="G710" s="1">
        <v>45012.674452581021</v>
      </c>
      <c r="H710">
        <v>1.1383938999999999E-2</v>
      </c>
      <c r="I710">
        <v>-5.7280515000000002E-3</v>
      </c>
      <c r="J710">
        <v>2.717354E-3</v>
      </c>
      <c r="L710" s="2">
        <v>45012.67448415509</v>
      </c>
      <c r="M710">
        <v>2.7493531999999998</v>
      </c>
      <c r="N710">
        <v>-3.0101710000000002</v>
      </c>
      <c r="O710">
        <v>-6.5587270000000002</v>
      </c>
      <c r="P710" s="1">
        <v>45012.67444667824</v>
      </c>
      <c r="Q710">
        <v>-1.099E-2</v>
      </c>
      <c r="R710">
        <v>2.198E-2</v>
      </c>
      <c r="S710">
        <v>-1.4653334E-2</v>
      </c>
    </row>
    <row r="711" spans="3:19" x14ac:dyDescent="0.3">
      <c r="C711" s="1">
        <v>45012.674452812498</v>
      </c>
      <c r="D711">
        <v>10.092612000000001</v>
      </c>
      <c r="E711">
        <v>-0.60833495999999998</v>
      </c>
      <c r="F711">
        <v>0.44547364</v>
      </c>
      <c r="G711" s="1">
        <v>45012.67445283565</v>
      </c>
      <c r="H711">
        <v>2.8618234E-3</v>
      </c>
      <c r="I711">
        <v>7.5877536999999998E-3</v>
      </c>
      <c r="J711">
        <v>5.4192961999999997E-5</v>
      </c>
      <c r="L711" s="2">
        <v>45012.674484733798</v>
      </c>
      <c r="M711">
        <v>2.1415763000000001</v>
      </c>
      <c r="N711">
        <v>-5.7523455999999999</v>
      </c>
      <c r="O711">
        <v>-7.9058859999999997</v>
      </c>
      <c r="P711" s="1">
        <v>45012.674446701392</v>
      </c>
      <c r="Q711">
        <v>-2.198E-2</v>
      </c>
      <c r="R711">
        <v>3.0527780000000001E-2</v>
      </c>
      <c r="S711">
        <v>-1.9537779000000002E-2</v>
      </c>
    </row>
    <row r="712" spans="3:19" x14ac:dyDescent="0.3">
      <c r="C712" s="1">
        <v>45012.674453067128</v>
      </c>
      <c r="D712">
        <v>10.030341999999999</v>
      </c>
      <c r="E712">
        <v>-0.59875489999999998</v>
      </c>
      <c r="F712">
        <v>0.49337405000000001</v>
      </c>
      <c r="G712" s="1">
        <v>45012.674453067128</v>
      </c>
      <c r="H712">
        <v>5.5249846000000003E-3</v>
      </c>
      <c r="I712">
        <v>2.4631986000000002E-2</v>
      </c>
      <c r="J712">
        <v>-4.7843927E-4</v>
      </c>
      <c r="L712" s="2">
        <v>45012.674485243057</v>
      </c>
      <c r="M712">
        <v>2.3401806000000001</v>
      </c>
      <c r="N712">
        <v>-7.6761749999999997</v>
      </c>
      <c r="O712">
        <v>-8.5591270000000002</v>
      </c>
      <c r="P712" s="1">
        <v>45012.674447245372</v>
      </c>
      <c r="Q712">
        <v>-2.3201111999999999E-2</v>
      </c>
      <c r="R712">
        <v>3.2969999999999999E-2</v>
      </c>
      <c r="S712">
        <v>-1.7095556000000001E-2</v>
      </c>
    </row>
    <row r="713" spans="3:19" x14ac:dyDescent="0.3">
      <c r="C713" s="1">
        <v>45012.674453287036</v>
      </c>
      <c r="D713">
        <v>9.9872320000000006</v>
      </c>
      <c r="E713">
        <v>-0.60354494999999997</v>
      </c>
      <c r="F713">
        <v>0.51732427000000003</v>
      </c>
      <c r="G713" s="1">
        <v>45012.674453310188</v>
      </c>
      <c r="H713">
        <v>1.0848880999999999E-2</v>
      </c>
      <c r="I713">
        <v>2.0902479000000002E-2</v>
      </c>
      <c r="J713">
        <v>2.1816494000000001E-3</v>
      </c>
      <c r="L713" s="2">
        <v>45012.674485266201</v>
      </c>
      <c r="M713">
        <v>2.7637103000000001</v>
      </c>
      <c r="N713">
        <v>-6.7621169999999999</v>
      </c>
      <c r="O713">
        <v>-9.1716890000000006</v>
      </c>
      <c r="P713" s="1">
        <v>45012.674447256948</v>
      </c>
      <c r="Q713">
        <v>-1.8316668000000001E-2</v>
      </c>
      <c r="R713">
        <v>3.6633335000000003E-2</v>
      </c>
      <c r="S713">
        <v>-2.5643334E-2</v>
      </c>
    </row>
    <row r="714" spans="3:19" x14ac:dyDescent="0.3">
      <c r="C714" s="1">
        <v>45012.6744534838</v>
      </c>
      <c r="D714">
        <v>10.044712000000001</v>
      </c>
      <c r="E714">
        <v>-0.62749516999999999</v>
      </c>
      <c r="F714">
        <v>0.48379397000000002</v>
      </c>
      <c r="G714" s="1">
        <v>45012.674453506945</v>
      </c>
      <c r="H714">
        <v>1.3512041000000001E-2</v>
      </c>
      <c r="I714">
        <v>-4.1312355999999998E-3</v>
      </c>
      <c r="J714">
        <v>5.9100753000000004E-3</v>
      </c>
      <c r="L714" s="2">
        <v>45012.674486261574</v>
      </c>
      <c r="M714">
        <v>3.0580273</v>
      </c>
      <c r="N714">
        <v>-6.1902322999999999</v>
      </c>
      <c r="O714">
        <v>-9.2075814999999999</v>
      </c>
      <c r="P714" s="1">
        <v>45012.674447268517</v>
      </c>
      <c r="Q714">
        <v>-1.4653334E-2</v>
      </c>
      <c r="R714">
        <v>3.9075556999999997E-2</v>
      </c>
      <c r="S714">
        <v>-2.0758889999999999E-2</v>
      </c>
    </row>
    <row r="715" spans="3:19" x14ac:dyDescent="0.3">
      <c r="C715" s="1">
        <v>45012.674453715277</v>
      </c>
      <c r="D715">
        <v>10.068663000000001</v>
      </c>
      <c r="E715">
        <v>-0.62270510000000001</v>
      </c>
      <c r="F715">
        <v>0.42152345000000002</v>
      </c>
      <c r="G715" s="1">
        <v>45012.674453726853</v>
      </c>
      <c r="H715">
        <v>1.9370994999999998E-2</v>
      </c>
      <c r="I715">
        <v>-4.6638679999999998E-3</v>
      </c>
      <c r="J715">
        <v>-4.8151170000000003E-4</v>
      </c>
      <c r="L715" s="2">
        <v>45012.674486296295</v>
      </c>
      <c r="M715">
        <v>3.3858440000000001</v>
      </c>
      <c r="N715">
        <v>-5.6231330000000002</v>
      </c>
      <c r="O715">
        <v>-8.4849490000000003</v>
      </c>
      <c r="P715" s="1">
        <v>45012.67444771991</v>
      </c>
      <c r="Q715">
        <v>-2.8085556000000001E-2</v>
      </c>
      <c r="R715">
        <v>3.7854444000000001E-2</v>
      </c>
      <c r="S715">
        <v>-2.4422223E-2</v>
      </c>
    </row>
    <row r="716" spans="3:19" x14ac:dyDescent="0.3">
      <c r="C716" s="1">
        <v>45012.67445392361</v>
      </c>
      <c r="D716">
        <v>9.9872320000000006</v>
      </c>
      <c r="E716">
        <v>-0.60354494999999997</v>
      </c>
      <c r="F716">
        <v>0.38799319999999998</v>
      </c>
      <c r="G716" s="1">
        <v>45012.674453958331</v>
      </c>
      <c r="H716">
        <v>4.4572934999999999E-3</v>
      </c>
      <c r="I716">
        <v>9.1845699999999995E-3</v>
      </c>
      <c r="J716">
        <v>-4.8151170000000003E-4</v>
      </c>
      <c r="L716" s="2">
        <v>45012.674486319447</v>
      </c>
      <c r="M716">
        <v>3.7088752</v>
      </c>
      <c r="N716">
        <v>-5.5872406999999997</v>
      </c>
      <c r="O716">
        <v>-7.5517482999999999</v>
      </c>
      <c r="P716" s="1">
        <v>45012.674447731479</v>
      </c>
      <c r="Q716">
        <v>-3.1748890000000002E-2</v>
      </c>
      <c r="R716">
        <v>2.9306669E-2</v>
      </c>
      <c r="S716">
        <v>-1.9537779000000002E-2</v>
      </c>
    </row>
    <row r="717" spans="3:19" x14ac:dyDescent="0.3">
      <c r="C717" s="1">
        <v>45012.674454178239</v>
      </c>
      <c r="D717">
        <v>9.9872320000000006</v>
      </c>
      <c r="E717">
        <v>-0.62749516999999999</v>
      </c>
      <c r="F717">
        <v>0.42631350000000001</v>
      </c>
      <c r="G717" s="1">
        <v>45012.674454189815</v>
      </c>
      <c r="H717">
        <v>-2.2174320000000001E-2</v>
      </c>
      <c r="I717">
        <v>1.13151E-2</v>
      </c>
      <c r="J717">
        <v>6.9753397000000003E-3</v>
      </c>
      <c r="L717" s="2">
        <v>45012.674486388889</v>
      </c>
      <c r="M717">
        <v>3.7064821999999999</v>
      </c>
      <c r="N717">
        <v>-5.7571310000000002</v>
      </c>
      <c r="O717">
        <v>-6.4534425999999998</v>
      </c>
      <c r="P717" s="1">
        <v>45012.674448252314</v>
      </c>
      <c r="Q717">
        <v>-3.6633335000000003E-2</v>
      </c>
      <c r="R717">
        <v>3.6633335000000003E-2</v>
      </c>
      <c r="S717">
        <v>-2.4422223E-2</v>
      </c>
    </row>
    <row r="718" spans="3:19" x14ac:dyDescent="0.3">
      <c r="C718" s="1">
        <v>45012.6744544213</v>
      </c>
      <c r="D718">
        <v>10.011182</v>
      </c>
      <c r="E718">
        <v>-0.66102539999999999</v>
      </c>
      <c r="F718">
        <v>0.52690433999999997</v>
      </c>
      <c r="G718" s="1">
        <v>45012.674454432869</v>
      </c>
      <c r="H718">
        <v>-2.2174320000000001E-2</v>
      </c>
      <c r="I718">
        <v>8.6519379999999996E-3</v>
      </c>
      <c r="J718">
        <v>8.5732359999999997E-3</v>
      </c>
      <c r="L718" s="2">
        <v>45012.674486793978</v>
      </c>
      <c r="M718">
        <v>3.3020952000000001</v>
      </c>
      <c r="N718">
        <v>-6.1040907000000004</v>
      </c>
      <c r="O718">
        <v>-6.0729837</v>
      </c>
      <c r="P718" s="1">
        <v>45012.674448298611</v>
      </c>
      <c r="Q718">
        <v>-2.8085556000000001E-2</v>
      </c>
      <c r="R718">
        <v>4.029667E-2</v>
      </c>
      <c r="S718">
        <v>-2.9306669E-2</v>
      </c>
    </row>
    <row r="719" spans="3:19" x14ac:dyDescent="0.3">
      <c r="C719" s="1">
        <v>45012.674454675929</v>
      </c>
      <c r="D719">
        <v>10.015972</v>
      </c>
      <c r="E719">
        <v>-0.63707524999999998</v>
      </c>
      <c r="F719">
        <v>0.4981641</v>
      </c>
      <c r="G719" s="1">
        <v>45012.674454687498</v>
      </c>
      <c r="H719">
        <v>-4.0648220000000001E-3</v>
      </c>
      <c r="I719">
        <v>-1.1055455E-2</v>
      </c>
      <c r="J719">
        <v>7.5079715000000002E-3</v>
      </c>
      <c r="L719" s="2">
        <v>45012.67448681713</v>
      </c>
      <c r="M719">
        <v>2.6344976</v>
      </c>
      <c r="N719">
        <v>-6.4893349999999996</v>
      </c>
      <c r="O719">
        <v>-6.5252274999999997</v>
      </c>
      <c r="P719" s="1">
        <v>45012.674448310187</v>
      </c>
      <c r="Q719">
        <v>-8.5477780000000007E-3</v>
      </c>
      <c r="R719">
        <v>2.3201111999999999E-2</v>
      </c>
      <c r="S719">
        <v>-2.0758889999999999E-2</v>
      </c>
    </row>
    <row r="720" spans="3:19" x14ac:dyDescent="0.3">
      <c r="C720" s="1">
        <v>45012.67445489583</v>
      </c>
      <c r="D720">
        <v>10.035132000000001</v>
      </c>
      <c r="E720">
        <v>-0.59875489999999998</v>
      </c>
      <c r="F720">
        <v>0.43110353000000001</v>
      </c>
      <c r="G720" s="1">
        <v>45012.674454907406</v>
      </c>
      <c r="H720">
        <v>-1.9342933E-3</v>
      </c>
      <c r="I720">
        <v>-2.5436523999999999E-2</v>
      </c>
      <c r="J720">
        <v>1.0171131999999999E-2</v>
      </c>
      <c r="L720" s="2">
        <v>45012.674486863427</v>
      </c>
      <c r="M720">
        <v>1.9597218000000001</v>
      </c>
      <c r="N720">
        <v>-6.5491557</v>
      </c>
      <c r="O720">
        <v>-7.6713896000000004</v>
      </c>
      <c r="P720" s="1">
        <v>45012.674448761572</v>
      </c>
      <c r="Q720">
        <v>4.8844446000000001E-3</v>
      </c>
      <c r="R720">
        <v>3.0527780000000001E-2</v>
      </c>
      <c r="S720">
        <v>-1.4653334E-2</v>
      </c>
    </row>
    <row r="721" spans="3:19" x14ac:dyDescent="0.3">
      <c r="C721" s="1">
        <v>45012.67445515046</v>
      </c>
      <c r="D721">
        <v>10.068663000000001</v>
      </c>
      <c r="E721">
        <v>-0.60354494999999997</v>
      </c>
      <c r="F721">
        <v>0.45026368</v>
      </c>
      <c r="G721" s="1">
        <v>45012.674455185188</v>
      </c>
      <c r="H721">
        <v>-1.2586936999999999E-2</v>
      </c>
      <c r="I721">
        <v>-8.9249259999999997E-3</v>
      </c>
      <c r="J721">
        <v>1.1236398E-2</v>
      </c>
      <c r="L721" s="2">
        <v>45012.674486863427</v>
      </c>
      <c r="M721">
        <v>1.5481563</v>
      </c>
      <c r="N721">
        <v>-6.4055862000000001</v>
      </c>
      <c r="O721">
        <v>-8.980264</v>
      </c>
      <c r="P721" s="1">
        <v>45012.674448796293</v>
      </c>
      <c r="Q721">
        <v>9.7688889999999994E-3</v>
      </c>
      <c r="R721">
        <v>3.5412222E-2</v>
      </c>
      <c r="S721">
        <v>-2.198E-2</v>
      </c>
    </row>
    <row r="722" spans="3:19" x14ac:dyDescent="0.3">
      <c r="C722" s="1">
        <v>45012.67445539352</v>
      </c>
      <c r="D722">
        <v>10.073453000000001</v>
      </c>
      <c r="E722">
        <v>-0.63228519999999999</v>
      </c>
      <c r="F722">
        <v>0.49337405000000001</v>
      </c>
      <c r="G722" s="1">
        <v>45012.674455416665</v>
      </c>
      <c r="H722">
        <v>-2.1641687E-2</v>
      </c>
      <c r="I722">
        <v>7.5866733999999996E-3</v>
      </c>
      <c r="J722">
        <v>5.9100753000000004E-3</v>
      </c>
      <c r="L722" s="2">
        <v>45012.674487326389</v>
      </c>
      <c r="M722">
        <v>1.5146568</v>
      </c>
      <c r="N722">
        <v>-6.2691955999999998</v>
      </c>
      <c r="O722">
        <v>-9.8775720000000007</v>
      </c>
      <c r="P722" s="1">
        <v>45012.674449259262</v>
      </c>
      <c r="Q722">
        <v>-1.5874445000000001E-2</v>
      </c>
      <c r="R722">
        <v>3.4191113000000002E-2</v>
      </c>
      <c r="S722">
        <v>-3.0527780000000001E-2</v>
      </c>
    </row>
    <row r="723" spans="3:19" x14ac:dyDescent="0.3">
      <c r="C723" s="1">
        <v>45012.674455613429</v>
      </c>
      <c r="D723">
        <v>10.044712000000001</v>
      </c>
      <c r="E723">
        <v>-0.64665530000000004</v>
      </c>
      <c r="F723">
        <v>0.52690433999999997</v>
      </c>
      <c r="G723" s="1">
        <v>45012.674455613429</v>
      </c>
      <c r="H723">
        <v>-2.1109053999999999E-2</v>
      </c>
      <c r="I723">
        <v>3.3256154999999998E-3</v>
      </c>
      <c r="J723">
        <v>1.6490172000000001E-3</v>
      </c>
      <c r="L723" s="2">
        <v>45012.674487349534</v>
      </c>
      <c r="M723">
        <v>1.7826529</v>
      </c>
      <c r="N723">
        <v>-6.1471615000000002</v>
      </c>
      <c r="O723">
        <v>-10.049855000000001</v>
      </c>
      <c r="P723" s="1">
        <v>45012.674449317128</v>
      </c>
      <c r="Q723">
        <v>-2.8085556000000001E-2</v>
      </c>
      <c r="R723">
        <v>1.4653334E-2</v>
      </c>
      <c r="S723">
        <v>-3.0527780000000001E-2</v>
      </c>
    </row>
    <row r="724" spans="3:19" x14ac:dyDescent="0.3">
      <c r="C724" s="1">
        <v>45012.674455856482</v>
      </c>
      <c r="D724">
        <v>10.044712000000001</v>
      </c>
      <c r="E724">
        <v>-0.59875489999999998</v>
      </c>
      <c r="F724">
        <v>0.50774412999999996</v>
      </c>
      <c r="G724" s="1">
        <v>45012.674455868058</v>
      </c>
      <c r="H724">
        <v>-7.7932477000000003E-3</v>
      </c>
      <c r="I724">
        <v>1.2982217999999999E-4</v>
      </c>
      <c r="J724">
        <v>6.9753397000000003E-3</v>
      </c>
      <c r="L724" s="2">
        <v>45012.67448736111</v>
      </c>
      <c r="M724">
        <v>2.1367905</v>
      </c>
      <c r="N724">
        <v>-5.9342002999999997</v>
      </c>
      <c r="O724">
        <v>-9.6837529999999994</v>
      </c>
      <c r="P724" s="1">
        <v>45012.674449849539</v>
      </c>
      <c r="Q724">
        <v>-1.2211111E-2</v>
      </c>
      <c r="R724">
        <v>8.5477780000000007E-3</v>
      </c>
      <c r="S724">
        <v>-2.3201111999999999E-2</v>
      </c>
    </row>
    <row r="725" spans="3:19" x14ac:dyDescent="0.3">
      <c r="C725" s="1">
        <v>45012.674456064815</v>
      </c>
      <c r="D725">
        <v>10.049502</v>
      </c>
      <c r="E725">
        <v>-0.57480469999999995</v>
      </c>
      <c r="F725">
        <v>0.50295409999999996</v>
      </c>
      <c r="G725" s="1">
        <v>45012.67445608796</v>
      </c>
      <c r="H725">
        <v>-2.4669254000000002E-3</v>
      </c>
      <c r="I725">
        <v>1.2982217999999999E-4</v>
      </c>
      <c r="J725">
        <v>6.4427069999999998E-3</v>
      </c>
      <c r="L725" s="2">
        <v>45012.674487384262</v>
      </c>
      <c r="M725">
        <v>2.4933212</v>
      </c>
      <c r="N725">
        <v>-5.4795636999999999</v>
      </c>
      <c r="O725">
        <v>-9.5641119999999997</v>
      </c>
      <c r="P725" s="1">
        <v>45012.674449872684</v>
      </c>
      <c r="Q725">
        <v>-4.8844446000000001E-3</v>
      </c>
      <c r="R725">
        <v>1.7095556000000001E-2</v>
      </c>
      <c r="S725">
        <v>-2.4422223E-2</v>
      </c>
    </row>
    <row r="726" spans="3:19" x14ac:dyDescent="0.3">
      <c r="C726" s="1">
        <v>45012.67445633102</v>
      </c>
      <c r="D726">
        <v>10.044712000000001</v>
      </c>
      <c r="E726">
        <v>-0.56522465</v>
      </c>
      <c r="F726">
        <v>0.54127440000000004</v>
      </c>
      <c r="G726" s="1">
        <v>45012.674456354165</v>
      </c>
      <c r="H726">
        <v>-2.4669254000000002E-3</v>
      </c>
      <c r="I726">
        <v>-3.0659711999999999E-3</v>
      </c>
      <c r="J726">
        <v>2.1816494000000001E-3</v>
      </c>
      <c r="L726" s="2">
        <v>45012.674487824072</v>
      </c>
      <c r="M726">
        <v>2.6416762</v>
      </c>
      <c r="N726">
        <v>-5.237889</v>
      </c>
      <c r="O726">
        <v>-9.4109719999999992</v>
      </c>
      <c r="P726" s="1">
        <v>45012.674449918981</v>
      </c>
      <c r="Q726">
        <v>1.2211112000000001E-3</v>
      </c>
      <c r="R726">
        <v>6.1055557000000002E-3</v>
      </c>
      <c r="S726">
        <v>-2.198E-2</v>
      </c>
    </row>
    <row r="727" spans="3:19" x14ac:dyDescent="0.3">
      <c r="C727" s="1">
        <v>45012.674456550929</v>
      </c>
      <c r="D727">
        <v>10.035132000000001</v>
      </c>
      <c r="E727">
        <v>-0.59396490000000002</v>
      </c>
      <c r="F727">
        <v>0.54127440000000004</v>
      </c>
      <c r="G727" s="1">
        <v>45012.674456562498</v>
      </c>
      <c r="H727">
        <v>-8.6902884999999995E-4</v>
      </c>
      <c r="I727">
        <v>2.7929832999999999E-3</v>
      </c>
      <c r="J727">
        <v>2.1816494000000001E-3</v>
      </c>
      <c r="L727" s="2">
        <v>45012.674487835648</v>
      </c>
      <c r="M727">
        <v>2.5914267999999998</v>
      </c>
      <c r="N727">
        <v>-5.0608199999999997</v>
      </c>
      <c r="O727">
        <v>-9.1501540000000006</v>
      </c>
      <c r="P727" s="1">
        <v>45012.674450347222</v>
      </c>
      <c r="Q727">
        <v>1.2211112000000001E-3</v>
      </c>
      <c r="R727">
        <v>4.8844446000000001E-3</v>
      </c>
      <c r="S727">
        <v>-2.4422223E-2</v>
      </c>
    </row>
    <row r="728" spans="3:19" x14ac:dyDescent="0.3">
      <c r="C728" s="1">
        <v>45012.674456782406</v>
      </c>
      <c r="D728">
        <v>10.068663000000001</v>
      </c>
      <c r="E728">
        <v>-0.6514453</v>
      </c>
      <c r="F728">
        <v>0.48379397000000002</v>
      </c>
      <c r="G728" s="1">
        <v>45012.674456805558</v>
      </c>
      <c r="H728">
        <v>3.9246613E-3</v>
      </c>
      <c r="I728">
        <v>2.7929832999999999E-3</v>
      </c>
      <c r="J728">
        <v>5.8375275999999999E-4</v>
      </c>
      <c r="L728" s="2">
        <v>45012.674487870368</v>
      </c>
      <c r="M728">
        <v>2.4311077999999999</v>
      </c>
      <c r="N728">
        <v>-4.7904309999999999</v>
      </c>
      <c r="O728">
        <v>-8.9108715000000007</v>
      </c>
      <c r="P728" s="1">
        <v>45012.674450347222</v>
      </c>
      <c r="Q728">
        <v>-6.1055557000000002E-3</v>
      </c>
      <c r="R728">
        <v>9.7688889999999994E-3</v>
      </c>
      <c r="S728">
        <v>-2.6864445000000001E-2</v>
      </c>
    </row>
    <row r="729" spans="3:19" x14ac:dyDescent="0.3">
      <c r="C729" s="1">
        <v>45012.67445702546</v>
      </c>
      <c r="D729">
        <v>10.092612000000001</v>
      </c>
      <c r="E729">
        <v>-0.67060549999999997</v>
      </c>
      <c r="F729">
        <v>0.42152345000000002</v>
      </c>
      <c r="G729" s="1">
        <v>45012.674457060188</v>
      </c>
      <c r="H729">
        <v>5.5225580000000003E-3</v>
      </c>
      <c r="I729">
        <v>3.8582477999999998E-3</v>
      </c>
      <c r="J729">
        <v>-5.8078336999999999E-3</v>
      </c>
      <c r="L729" s="2">
        <v>45012.674487905089</v>
      </c>
      <c r="M729">
        <v>2.2085751999999998</v>
      </c>
      <c r="N729">
        <v>-4.3764725000000002</v>
      </c>
      <c r="O729">
        <v>-8.3461660000000002</v>
      </c>
      <c r="P729" s="1">
        <v>45012.674450856481</v>
      </c>
      <c r="Q729">
        <v>-1.8316668000000001E-2</v>
      </c>
      <c r="R729">
        <v>0</v>
      </c>
      <c r="S729">
        <v>-3.2969999999999999E-2</v>
      </c>
    </row>
    <row r="730" spans="3:19" x14ac:dyDescent="0.3">
      <c r="C730" s="1">
        <v>45012.674457256944</v>
      </c>
      <c r="D730">
        <v>10.035132000000001</v>
      </c>
      <c r="E730">
        <v>-0.64665530000000004</v>
      </c>
      <c r="F730">
        <v>0.44068360000000001</v>
      </c>
      <c r="G730" s="1">
        <v>45012.674457280089</v>
      </c>
      <c r="H730">
        <v>1.7941323E-3</v>
      </c>
      <c r="I730">
        <v>8.6519379999999996E-3</v>
      </c>
      <c r="J730">
        <v>-7.4057309999999996E-3</v>
      </c>
      <c r="L730" s="2">
        <v>45012.67448833333</v>
      </c>
      <c r="M730">
        <v>2.0099710000000002</v>
      </c>
      <c r="N730">
        <v>-3.6753754999999999</v>
      </c>
      <c r="O730">
        <v>-7.6115690000000003</v>
      </c>
      <c r="P730" s="1">
        <v>45012.674450914354</v>
      </c>
      <c r="Q730">
        <v>-1.099E-2</v>
      </c>
      <c r="R730">
        <v>2.4422223000000001E-3</v>
      </c>
      <c r="S730">
        <v>-3.4191113000000002E-2</v>
      </c>
    </row>
    <row r="731" spans="3:19" x14ac:dyDescent="0.3">
      <c r="C731" s="1">
        <v>45012.674457511574</v>
      </c>
      <c r="D731">
        <v>10.001602</v>
      </c>
      <c r="E731">
        <v>-0.64665530000000004</v>
      </c>
      <c r="F731">
        <v>0.54127440000000004</v>
      </c>
      <c r="G731" s="1">
        <v>45012.674457534726</v>
      </c>
      <c r="H731">
        <v>-1.9342933E-3</v>
      </c>
      <c r="I731">
        <v>7.0540409999999996E-3</v>
      </c>
      <c r="J731">
        <v>-6.3404663999999996E-3</v>
      </c>
      <c r="L731" s="2">
        <v>45012.674488344906</v>
      </c>
      <c r="M731">
        <v>1.7730815</v>
      </c>
      <c r="N731">
        <v>-3.0556345</v>
      </c>
      <c r="O731">
        <v>-7.4177504000000001</v>
      </c>
      <c r="P731" s="1">
        <v>45012.674450925922</v>
      </c>
      <c r="Q731">
        <v>-1.4653334E-2</v>
      </c>
      <c r="R731">
        <v>1.2211112000000001E-3</v>
      </c>
      <c r="S731">
        <v>-3.2969999999999999E-2</v>
      </c>
    </row>
    <row r="732" spans="3:19" x14ac:dyDescent="0.3">
      <c r="C732" s="1">
        <v>45012.674457696761</v>
      </c>
      <c r="D732">
        <v>10.025551999999999</v>
      </c>
      <c r="E732">
        <v>-0.64665530000000004</v>
      </c>
      <c r="F732">
        <v>0.5604346</v>
      </c>
      <c r="G732" s="1">
        <v>45012.674457696761</v>
      </c>
      <c r="H732">
        <v>5.5225580000000003E-3</v>
      </c>
      <c r="I732">
        <v>1.7277188999999999E-3</v>
      </c>
      <c r="J732">
        <v>-5.2752019999999997E-3</v>
      </c>
      <c r="L732" s="2">
        <v>45012.674488379627</v>
      </c>
      <c r="M732">
        <v>1.2777673000000001</v>
      </c>
      <c r="N732">
        <v>-2.6967110000000001</v>
      </c>
      <c r="O732">
        <v>-7.1138615999999999</v>
      </c>
      <c r="P732" s="1">
        <v>45012.674452939813</v>
      </c>
      <c r="Q732">
        <v>-1.4653334E-2</v>
      </c>
      <c r="R732">
        <v>1.3432222000000001E-2</v>
      </c>
      <c r="S732">
        <v>-3.5412222E-2</v>
      </c>
    </row>
    <row r="733" spans="3:19" x14ac:dyDescent="0.3">
      <c r="C733" s="1">
        <v>45012.674457986112</v>
      </c>
      <c r="D733">
        <v>10.068663000000001</v>
      </c>
      <c r="E733">
        <v>-0.64665530000000004</v>
      </c>
      <c r="F733">
        <v>0.51253420000000005</v>
      </c>
      <c r="G733" s="1">
        <v>45012.674458009256</v>
      </c>
      <c r="H733">
        <v>2.3632053E-2</v>
      </c>
      <c r="I733">
        <v>1.3445629000000001E-2</v>
      </c>
      <c r="J733">
        <v>-4.7425693E-3</v>
      </c>
      <c r="L733" s="2">
        <v>45012.674488391203</v>
      </c>
      <c r="M733">
        <v>0.92602234999999999</v>
      </c>
      <c r="N733">
        <v>-3.5581271999999999</v>
      </c>
      <c r="O733">
        <v>-7.3363943000000003</v>
      </c>
      <c r="P733" s="1">
        <v>45012.674453009262</v>
      </c>
      <c r="Q733">
        <v>-7.3266670000000002E-3</v>
      </c>
      <c r="R733">
        <v>1.8316668000000001E-2</v>
      </c>
      <c r="S733">
        <v>-3.6633335000000003E-2</v>
      </c>
    </row>
    <row r="734" spans="3:19" x14ac:dyDescent="0.3">
      <c r="C734" s="1">
        <v>45012.674458182868</v>
      </c>
      <c r="D734">
        <v>10.039923</v>
      </c>
      <c r="E734">
        <v>-0.61312500000000003</v>
      </c>
      <c r="F734">
        <v>0.42631350000000001</v>
      </c>
      <c r="G734" s="1">
        <v>45012.674458194444</v>
      </c>
      <c r="H734">
        <v>3.3752064999999998E-2</v>
      </c>
      <c r="I734">
        <v>2.2500375E-2</v>
      </c>
      <c r="J734">
        <v>-6.3404663999999996E-3</v>
      </c>
      <c r="L734" s="2">
        <v>45012.674488877317</v>
      </c>
      <c r="M734">
        <v>0.89730847000000002</v>
      </c>
      <c r="N734">
        <v>-4.0342989999999999</v>
      </c>
      <c r="O734">
        <v>-7.5421769999999997</v>
      </c>
      <c r="P734" s="1">
        <v>45012.674453020831</v>
      </c>
      <c r="Q734">
        <v>-1.2211111E-2</v>
      </c>
      <c r="R734">
        <v>2.9306669E-2</v>
      </c>
      <c r="S734">
        <v>-3.4191113000000002E-2</v>
      </c>
    </row>
    <row r="735" spans="3:19" x14ac:dyDescent="0.3">
      <c r="C735" s="1">
        <v>45012.674458460649</v>
      </c>
      <c r="D735">
        <v>9.9632819999999995</v>
      </c>
      <c r="E735">
        <v>-0.60833495999999998</v>
      </c>
      <c r="F735">
        <v>0.42152345000000002</v>
      </c>
      <c r="G735" s="1">
        <v>45012.674458472226</v>
      </c>
      <c r="H735">
        <v>2.6827845999999999E-2</v>
      </c>
      <c r="I735">
        <v>2.3565639999999999E-2</v>
      </c>
      <c r="J735">
        <v>-6.8730989999999997E-3</v>
      </c>
      <c r="L735" s="2">
        <v>45012.674488935183</v>
      </c>
      <c r="M735">
        <v>1.1844471999999999</v>
      </c>
      <c r="N735">
        <v>-4.2903310000000001</v>
      </c>
      <c r="O735">
        <v>-7.2502526999999999</v>
      </c>
      <c r="P735" s="1">
        <v>45012.674453032407</v>
      </c>
      <c r="Q735">
        <v>-1.2211111E-2</v>
      </c>
      <c r="R735">
        <v>2.8085556000000001E-2</v>
      </c>
      <c r="S735">
        <v>-3.7854444000000001E-2</v>
      </c>
    </row>
    <row r="736" spans="3:19" x14ac:dyDescent="0.3">
      <c r="C736" s="1">
        <v>45012.674458668982</v>
      </c>
      <c r="D736">
        <v>9.9680719999999994</v>
      </c>
      <c r="E736">
        <v>-0.62749516999999999</v>
      </c>
      <c r="F736">
        <v>0.55564460000000004</v>
      </c>
      <c r="G736" s="1">
        <v>45012.674458680558</v>
      </c>
      <c r="H736">
        <v>1.3512041000000001E-2</v>
      </c>
      <c r="I736">
        <v>9.1845699999999995E-3</v>
      </c>
      <c r="J736">
        <v>-1.5467762E-3</v>
      </c>
      <c r="L736" s="2">
        <v>45012.674488946759</v>
      </c>
      <c r="M736">
        <v>1.4787644</v>
      </c>
      <c r="N736">
        <v>-4.666004</v>
      </c>
      <c r="O736">
        <v>-7.2526454999999999</v>
      </c>
      <c r="P736" s="1">
        <v>45012.674453437503</v>
      </c>
      <c r="Q736">
        <v>-9.7688889999999994E-3</v>
      </c>
      <c r="R736">
        <v>1.9537779000000002E-2</v>
      </c>
      <c r="S736">
        <v>-2.8085556000000001E-2</v>
      </c>
    </row>
    <row r="737" spans="1:19" x14ac:dyDescent="0.3">
      <c r="C737" s="1">
        <v>45012.674458912035</v>
      </c>
      <c r="D737">
        <v>10.059082</v>
      </c>
      <c r="E737">
        <v>-0.64665530000000004</v>
      </c>
      <c r="F737">
        <v>0.57480469999999995</v>
      </c>
      <c r="G737" s="1">
        <v>45012.674458935187</v>
      </c>
      <c r="H737">
        <v>1.8305729999999999E-2</v>
      </c>
      <c r="I737">
        <v>-1.2120718000000001E-2</v>
      </c>
      <c r="J737">
        <v>-1.5467762E-3</v>
      </c>
      <c r="L737" s="2">
        <v>45012.674488958335</v>
      </c>
      <c r="M737">
        <v>1.6390834999999999</v>
      </c>
      <c r="N737">
        <v>-4.8765726000000003</v>
      </c>
      <c r="O737">
        <v>-7.5780690000000002</v>
      </c>
      <c r="P737" s="1">
        <v>45012.6744534838</v>
      </c>
      <c r="Q737">
        <v>-4.8844446000000001E-3</v>
      </c>
      <c r="R737">
        <v>2.3201111999999999E-2</v>
      </c>
      <c r="S737">
        <v>-1.9537779000000002E-2</v>
      </c>
    </row>
    <row r="738" spans="1:19" x14ac:dyDescent="0.3">
      <c r="A738" t="s">
        <v>19</v>
      </c>
      <c r="B738" t="s">
        <v>20</v>
      </c>
      <c r="C738" s="1">
        <v>45012.67448962963</v>
      </c>
      <c r="D738">
        <v>9.8483210000000003</v>
      </c>
      <c r="E738">
        <v>-0.71850590000000003</v>
      </c>
      <c r="F738">
        <v>0.41194338000000003</v>
      </c>
      <c r="G738" s="1">
        <v>45012.674489641206</v>
      </c>
      <c r="H738">
        <v>-6.1053870000000003E-2</v>
      </c>
      <c r="I738">
        <v>4.3806820000000003E-2</v>
      </c>
      <c r="J738">
        <v>-7.1318305999999998E-2</v>
      </c>
      <c r="K738" t="s">
        <v>21</v>
      </c>
      <c r="L738" s="2">
        <v>45012.674489421297</v>
      </c>
      <c r="M738">
        <v>1.5672988999999999</v>
      </c>
      <c r="N738">
        <v>-5.0009994999999998</v>
      </c>
      <c r="O738">
        <v>-7.8197445999999999</v>
      </c>
      <c r="P738" s="1">
        <v>45012.67449203704</v>
      </c>
      <c r="Q738">
        <v>-4.8844446000000001E-3</v>
      </c>
      <c r="R738">
        <v>-0.44570556</v>
      </c>
      <c r="S738">
        <v>3.6633336000000002E-3</v>
      </c>
    </row>
    <row r="739" spans="1:19" x14ac:dyDescent="0.3">
      <c r="C739" s="1">
        <v>45012.674489884259</v>
      </c>
      <c r="D739">
        <v>9.7908399999999993</v>
      </c>
      <c r="E739">
        <v>-0.78556645000000003</v>
      </c>
      <c r="F739">
        <v>0.59875489999999998</v>
      </c>
      <c r="G739" s="1">
        <v>45012.674489895835</v>
      </c>
      <c r="H739">
        <v>-9.3011804000000003E-2</v>
      </c>
      <c r="I739">
        <v>3.9545762999999998E-2</v>
      </c>
      <c r="J739">
        <v>-4.7882486000000002E-2</v>
      </c>
      <c r="L739" s="2">
        <v>45012.67449203704</v>
      </c>
      <c r="M739">
        <v>1.4237294</v>
      </c>
      <c r="N739">
        <v>-5.1086764000000002</v>
      </c>
      <c r="O739">
        <v>-8.1188470000000006</v>
      </c>
      <c r="P739" s="1">
        <v>45012.674492048609</v>
      </c>
      <c r="Q739">
        <v>-0.30283555000000001</v>
      </c>
      <c r="R739">
        <v>-0.35778557999999999</v>
      </c>
      <c r="S739">
        <v>0.20148334000000001</v>
      </c>
    </row>
    <row r="740" spans="1:19" x14ac:dyDescent="0.3">
      <c r="C740" s="1">
        <v>45012.674490092591</v>
      </c>
      <c r="D740">
        <v>9.7812605000000001</v>
      </c>
      <c r="E740">
        <v>-0.85262700000000002</v>
      </c>
      <c r="F740">
        <v>0.68976563000000002</v>
      </c>
      <c r="G740" s="1">
        <v>45012.674490104167</v>
      </c>
      <c r="H740">
        <v>-9.0348646000000005E-2</v>
      </c>
      <c r="I740">
        <v>4.4339455999999999E-2</v>
      </c>
      <c r="J740">
        <v>-3.0838254999999998E-2</v>
      </c>
      <c r="L740" s="2">
        <v>45012.67449203704</v>
      </c>
      <c r="M740">
        <v>1.3710874</v>
      </c>
      <c r="N740">
        <v>-4.8717870000000003</v>
      </c>
      <c r="O740">
        <v>-8.5304129999999994</v>
      </c>
      <c r="P740" s="1">
        <v>45012.674492048609</v>
      </c>
      <c r="Q740">
        <v>-0.81692339999999997</v>
      </c>
      <c r="R740">
        <v>-0.11356334</v>
      </c>
      <c r="S740">
        <v>0.24544334000000001</v>
      </c>
    </row>
    <row r="741" spans="1:19" x14ac:dyDescent="0.3">
      <c r="C741" s="1">
        <v>45012.674490347221</v>
      </c>
      <c r="D741">
        <v>9.8147909999999996</v>
      </c>
      <c r="E741">
        <v>-0.94842780000000004</v>
      </c>
      <c r="F741">
        <v>0.6514453</v>
      </c>
      <c r="G741" s="1">
        <v>45012.67449041667</v>
      </c>
      <c r="H741">
        <v>-4.5074902E-2</v>
      </c>
      <c r="I741">
        <v>4.0611029999999999E-2</v>
      </c>
      <c r="J741">
        <v>-1.9120346999999999E-2</v>
      </c>
      <c r="L741" s="2">
        <v>45012.67449203704</v>
      </c>
      <c r="M741">
        <v>1.4213366999999999</v>
      </c>
      <c r="N741">
        <v>-4.6636113999999997</v>
      </c>
      <c r="O741">
        <v>-8.6979100000000003</v>
      </c>
      <c r="P741" s="1">
        <v>45012.674492048609</v>
      </c>
      <c r="Q741">
        <v>-0.61788224999999997</v>
      </c>
      <c r="R741">
        <v>0.11234222000000001</v>
      </c>
      <c r="S741">
        <v>0.31626779999999999</v>
      </c>
    </row>
    <row r="742" spans="1:19" x14ac:dyDescent="0.3">
      <c r="C742" s="1">
        <v>45012.674490532409</v>
      </c>
      <c r="D742">
        <v>9.81</v>
      </c>
      <c r="E742">
        <v>-0.97237795999999999</v>
      </c>
      <c r="F742">
        <v>0.5891748</v>
      </c>
      <c r="G742" s="1">
        <v>45012.674490532409</v>
      </c>
      <c r="H742">
        <v>4.4598933E-3</v>
      </c>
      <c r="I742">
        <v>-4.0165265000000001E-4</v>
      </c>
      <c r="J742">
        <v>-6.8698070000000003E-3</v>
      </c>
      <c r="L742" s="2">
        <v>45012.67449203704</v>
      </c>
      <c r="M742">
        <v>1.5002998000000001</v>
      </c>
      <c r="N742">
        <v>-4.4506500000000004</v>
      </c>
      <c r="O742">
        <v>-8.8749789999999997</v>
      </c>
      <c r="P742" s="1">
        <v>45012.674492048609</v>
      </c>
      <c r="Q742">
        <v>0.40052447000000002</v>
      </c>
      <c r="R742">
        <v>-8.6698890000000001E-2</v>
      </c>
      <c r="S742">
        <v>0.40785113000000001</v>
      </c>
    </row>
    <row r="743" spans="1:19" x14ac:dyDescent="0.3">
      <c r="C743" s="1">
        <v>45012.674490763886</v>
      </c>
      <c r="D743">
        <v>9.8674809999999997</v>
      </c>
      <c r="E743">
        <v>-0.90531740000000005</v>
      </c>
      <c r="F743">
        <v>0.56522465</v>
      </c>
      <c r="G743" s="1">
        <v>45012.674490763886</v>
      </c>
      <c r="H743">
        <v>2.2569387999999999E-2</v>
      </c>
      <c r="I743">
        <v>-6.1654355000000001E-2</v>
      </c>
      <c r="J743">
        <v>9.1091599999999998E-3</v>
      </c>
      <c r="L743" s="2">
        <v>45012.67449203704</v>
      </c>
      <c r="M743">
        <v>1.5960127</v>
      </c>
      <c r="N743">
        <v>-4.3549369999999996</v>
      </c>
      <c r="O743">
        <v>-8.6668029999999998</v>
      </c>
      <c r="P743" s="1">
        <v>45012.674492048609</v>
      </c>
      <c r="Q743">
        <v>1.9415667000000001</v>
      </c>
      <c r="R743">
        <v>-0.38098670000000001</v>
      </c>
      <c r="S743">
        <v>0.48722335999999999</v>
      </c>
    </row>
    <row r="744" spans="1:19" x14ac:dyDescent="0.3">
      <c r="C744" s="1">
        <v>45012.674491238424</v>
      </c>
      <c r="D744">
        <v>9.8722709999999996</v>
      </c>
      <c r="E744">
        <v>-0.81909673999999999</v>
      </c>
      <c r="F744">
        <v>0.73287599999999997</v>
      </c>
      <c r="G744" s="1">
        <v>45012.674491238424</v>
      </c>
      <c r="H744">
        <v>3.1624140000000002E-2</v>
      </c>
      <c r="I744">
        <v>-7.1241739999999998E-2</v>
      </c>
      <c r="J744">
        <v>2.1359699999999999E-2</v>
      </c>
      <c r="L744" s="2">
        <v>45012.674492048609</v>
      </c>
      <c r="M744">
        <v>1.7587246999999999</v>
      </c>
      <c r="N744">
        <v>-4.4075794000000004</v>
      </c>
      <c r="O744">
        <v>-8.4251290000000001</v>
      </c>
      <c r="P744" s="1">
        <v>45012.674492048609</v>
      </c>
      <c r="Q744">
        <v>2.0942056</v>
      </c>
      <c r="R744">
        <v>-0.56659554999999995</v>
      </c>
      <c r="S744">
        <v>0.33824779999999999</v>
      </c>
    </row>
    <row r="745" spans="1:19" x14ac:dyDescent="0.3">
      <c r="C745" s="1">
        <v>45012.674491238424</v>
      </c>
      <c r="D745">
        <v>9.9632819999999995</v>
      </c>
      <c r="E745">
        <v>-0.7568262</v>
      </c>
      <c r="F745">
        <v>0.76640629999999998</v>
      </c>
      <c r="G745" s="1">
        <v>45012.674491238424</v>
      </c>
      <c r="H745">
        <v>5.0798897000000003E-2</v>
      </c>
      <c r="I745">
        <v>-5.2066978E-2</v>
      </c>
      <c r="J745">
        <v>4.1067093999999998E-2</v>
      </c>
      <c r="L745" s="2">
        <v>45012.674492048609</v>
      </c>
      <c r="M745">
        <v>1.9118652</v>
      </c>
      <c r="N745">
        <v>-4.7018966999999998</v>
      </c>
      <c r="O745">
        <v>-8.1978100000000005</v>
      </c>
      <c r="P745" s="1">
        <v>45012.674492048609</v>
      </c>
      <c r="Q745">
        <v>1.2870512000000001</v>
      </c>
      <c r="R745">
        <v>-0.46402225000000002</v>
      </c>
      <c r="S745">
        <v>0.37121779999999999</v>
      </c>
    </row>
    <row r="746" spans="1:19" x14ac:dyDescent="0.3">
      <c r="C746" s="1">
        <v>45012.674491469908</v>
      </c>
      <c r="D746">
        <v>10.054292999999999</v>
      </c>
      <c r="E746">
        <v>-0.71371585000000004</v>
      </c>
      <c r="F746">
        <v>0.5891748</v>
      </c>
      <c r="G746" s="1">
        <v>45012.674491469908</v>
      </c>
      <c r="H746">
        <v>7.3169449999999997E-2</v>
      </c>
      <c r="I746">
        <v>-2.5968000000000001E-2</v>
      </c>
      <c r="J746">
        <v>4.6926049999999997E-2</v>
      </c>
      <c r="L746" s="2">
        <v>45012.674492048609</v>
      </c>
      <c r="M746">
        <v>2.0482562</v>
      </c>
      <c r="N746">
        <v>-4.9268216999999996</v>
      </c>
      <c r="O746">
        <v>-8.2959169999999993</v>
      </c>
      <c r="P746" s="1">
        <v>45012.674492048609</v>
      </c>
      <c r="Q746">
        <v>1.4555644999999999</v>
      </c>
      <c r="R746">
        <v>6.1055557000000002E-3</v>
      </c>
      <c r="S746">
        <v>0.46890670000000001</v>
      </c>
    </row>
    <row r="747" spans="1:19" x14ac:dyDescent="0.3">
      <c r="C747" s="1">
        <v>45012.674491712962</v>
      </c>
      <c r="D747">
        <v>10.049502</v>
      </c>
      <c r="E747">
        <v>-0.6658155</v>
      </c>
      <c r="F747">
        <v>0.47900394000000002</v>
      </c>
      <c r="G747" s="1">
        <v>45012.674491712962</v>
      </c>
      <c r="H747">
        <v>7.9028404999999996E-2</v>
      </c>
      <c r="I747">
        <v>-7.8585040000000005E-3</v>
      </c>
      <c r="J747">
        <v>4.3730255000000003E-2</v>
      </c>
      <c r="L747" s="2">
        <v>45012.674492048609</v>
      </c>
      <c r="M747">
        <v>1.9166509</v>
      </c>
      <c r="N747">
        <v>-5.1278189999999997</v>
      </c>
      <c r="O747">
        <v>-8.6596250000000001</v>
      </c>
      <c r="P747" s="1">
        <v>45012.674492060185</v>
      </c>
      <c r="Q747">
        <v>3.1455823999999999</v>
      </c>
      <c r="R747">
        <v>0.42494670000000001</v>
      </c>
      <c r="S747">
        <v>0.63253559999999998</v>
      </c>
    </row>
    <row r="748" spans="1:19" x14ac:dyDescent="0.3">
      <c r="C748" s="1">
        <v>45012.674491944446</v>
      </c>
      <c r="D748">
        <v>9.948912</v>
      </c>
      <c r="E748">
        <v>-0.60354494999999997</v>
      </c>
      <c r="F748">
        <v>0.61312500000000003</v>
      </c>
      <c r="G748" s="1">
        <v>45012.674491956015</v>
      </c>
      <c r="H748">
        <v>6.4114704999999994E-2</v>
      </c>
      <c r="I748">
        <v>-1.9576414E-2</v>
      </c>
      <c r="J748">
        <v>4.1067093999999998E-2</v>
      </c>
      <c r="L748" s="2">
        <v>45012.674492048609</v>
      </c>
      <c r="M748">
        <v>1.7635103000000001</v>
      </c>
      <c r="N748">
        <v>-5.9007006000000004</v>
      </c>
      <c r="O748">
        <v>-8.6955179999999999</v>
      </c>
      <c r="P748" s="1">
        <v>45012.674492511571</v>
      </c>
      <c r="Q748">
        <v>5.4742413000000001</v>
      </c>
      <c r="R748">
        <v>0.16729221999999999</v>
      </c>
      <c r="S748">
        <v>0.82425004000000002</v>
      </c>
    </row>
    <row r="749" spans="1:19" x14ac:dyDescent="0.3">
      <c r="C749" s="1">
        <v>45012.674492210645</v>
      </c>
      <c r="D749">
        <v>9.9680719999999994</v>
      </c>
      <c r="E749">
        <v>-0.54127440000000004</v>
      </c>
      <c r="F749">
        <v>0.70892580000000005</v>
      </c>
      <c r="G749" s="1">
        <v>45012.674492210645</v>
      </c>
      <c r="H749">
        <v>4.4939943000000003E-2</v>
      </c>
      <c r="I749">
        <v>-6.2719620000000004E-2</v>
      </c>
      <c r="J749">
        <v>4.3197623999999997E-2</v>
      </c>
      <c r="L749" s="2">
        <v>45012.674492048609</v>
      </c>
      <c r="M749">
        <v>1.6127625000000001</v>
      </c>
      <c r="N749">
        <v>-6.4821568000000003</v>
      </c>
      <c r="O749">
        <v>-8.5375910000000008</v>
      </c>
      <c r="P749" s="1">
        <v>45012.674492523147</v>
      </c>
      <c r="Q749">
        <v>6.767398</v>
      </c>
      <c r="R749">
        <v>-0.35656446000000003</v>
      </c>
      <c r="S749">
        <v>0.69847559999999997</v>
      </c>
    </row>
    <row r="750" spans="1:19" x14ac:dyDescent="0.3">
      <c r="C750" s="1">
        <v>45012.674492453705</v>
      </c>
      <c r="D750">
        <v>10.073453000000001</v>
      </c>
      <c r="E750">
        <v>-0.47421390000000002</v>
      </c>
      <c r="F750">
        <v>0.68018555999999997</v>
      </c>
      <c r="G750" s="1">
        <v>45012.674492465281</v>
      </c>
      <c r="H750">
        <v>4.6005207999999999E-2</v>
      </c>
      <c r="I750">
        <v>-6.9111205999999994E-2</v>
      </c>
      <c r="J750">
        <v>4.5328149999999998E-2</v>
      </c>
      <c r="L750" s="2">
        <v>45012.674492048609</v>
      </c>
      <c r="M750">
        <v>1.8352949999999999</v>
      </c>
      <c r="N750">
        <v>-6.9966134999999996</v>
      </c>
      <c r="O750">
        <v>-8.5447690000000005</v>
      </c>
      <c r="P750" s="1">
        <v>45012.674493043982</v>
      </c>
      <c r="Q750">
        <v>6.5866737000000004</v>
      </c>
      <c r="R750">
        <v>-0.33214222999999998</v>
      </c>
      <c r="S750">
        <v>0.39564001999999998</v>
      </c>
    </row>
    <row r="751" spans="1:19" x14ac:dyDescent="0.3">
      <c r="C751" s="1">
        <v>45012.674492708335</v>
      </c>
      <c r="D751">
        <v>10.106983</v>
      </c>
      <c r="E751">
        <v>-0.44547364</v>
      </c>
      <c r="F751">
        <v>0.57480469999999995</v>
      </c>
      <c r="G751" s="1">
        <v>45012.674492719911</v>
      </c>
      <c r="H751">
        <v>5.6657854000000001E-2</v>
      </c>
      <c r="I751">
        <v>-2.9696423999999999E-2</v>
      </c>
      <c r="J751">
        <v>4.9056580000000002E-2</v>
      </c>
      <c r="L751" s="2">
        <v>45012.674492048609</v>
      </c>
      <c r="M751">
        <v>1.9262222</v>
      </c>
      <c r="N751">
        <v>-7.2598240000000001</v>
      </c>
      <c r="O751">
        <v>-7.7359960000000001</v>
      </c>
      <c r="P751" s="1">
        <v>45012.674493541665</v>
      </c>
      <c r="Q751">
        <v>6.6623825999999999</v>
      </c>
      <c r="R751">
        <v>0.49455001999999998</v>
      </c>
      <c r="S751">
        <v>0.50553999999999999</v>
      </c>
    </row>
    <row r="752" spans="1:19" x14ac:dyDescent="0.3">
      <c r="C752" s="1">
        <v>45012.674492939812</v>
      </c>
      <c r="D752">
        <v>10.0063925</v>
      </c>
      <c r="E752">
        <v>-0.4981641</v>
      </c>
      <c r="F752">
        <v>0.52211430000000003</v>
      </c>
      <c r="G752" s="1">
        <v>45012.674492939812</v>
      </c>
      <c r="H752">
        <v>4.6537843000000002E-2</v>
      </c>
      <c r="I752">
        <v>6.5225659999999996E-3</v>
      </c>
      <c r="J752">
        <v>4.9056580000000002E-2</v>
      </c>
      <c r="L752" s="2">
        <v>45012.674492048609</v>
      </c>
      <c r="M752">
        <v>1.8664016999999999</v>
      </c>
      <c r="N752">
        <v>-7.125826</v>
      </c>
      <c r="O752">
        <v>-7.5637125999999997</v>
      </c>
      <c r="P752" s="1">
        <v>45012.674493553241</v>
      </c>
      <c r="Q752">
        <v>8.0971879999999992</v>
      </c>
      <c r="R752">
        <v>0.83523999999999998</v>
      </c>
      <c r="S752">
        <v>0.32115223999999998</v>
      </c>
    </row>
    <row r="753" spans="3:19" x14ac:dyDescent="0.3">
      <c r="C753" s="1">
        <v>45012.674493171296</v>
      </c>
      <c r="D753">
        <v>9.9010110000000005</v>
      </c>
      <c r="E753">
        <v>-0.56522465</v>
      </c>
      <c r="F753">
        <v>0.54606449999999995</v>
      </c>
      <c r="G753" s="1">
        <v>45012.674493182873</v>
      </c>
      <c r="H753">
        <v>1.1916744E-2</v>
      </c>
      <c r="I753">
        <v>2.7941406999999999E-3</v>
      </c>
      <c r="J753">
        <v>4.9589210000000002E-2</v>
      </c>
      <c r="L753" s="2">
        <v>45012.674492048609</v>
      </c>
      <c r="M753">
        <v>1.6558332</v>
      </c>
      <c r="N753">
        <v>-6.3481584</v>
      </c>
      <c r="O753">
        <v>-7.9417780000000002</v>
      </c>
      <c r="P753" s="1">
        <v>45012.674493564817</v>
      </c>
      <c r="Q753">
        <v>9.1754289999999994</v>
      </c>
      <c r="R753">
        <v>7.5708890000000001E-2</v>
      </c>
      <c r="S753">
        <v>-5.1286668000000001E-2</v>
      </c>
    </row>
    <row r="754" spans="3:19" x14ac:dyDescent="0.3">
      <c r="C754" s="1">
        <v>45012.674493425926</v>
      </c>
      <c r="D754">
        <v>10.054292999999999</v>
      </c>
      <c r="E754">
        <v>-0.60354494999999997</v>
      </c>
      <c r="F754">
        <v>0.63228519999999999</v>
      </c>
      <c r="G754" s="1">
        <v>45012.674493437502</v>
      </c>
      <c r="H754">
        <v>-1.7378028E-2</v>
      </c>
      <c r="I754">
        <v>-5.3132243000000003E-2</v>
      </c>
      <c r="J754">
        <v>5.5448167E-2</v>
      </c>
      <c r="L754" s="2">
        <v>45012.674492048609</v>
      </c>
      <c r="M754">
        <v>1.3710874</v>
      </c>
      <c r="N754">
        <v>-5.4436717000000003</v>
      </c>
      <c r="O754">
        <v>-8.0997050000000002</v>
      </c>
      <c r="P754" s="1">
        <v>45012.67449409722</v>
      </c>
      <c r="Q754">
        <v>8.3536214999999991</v>
      </c>
      <c r="R754">
        <v>-0.43471557</v>
      </c>
      <c r="S754">
        <v>-8.5477784000000001E-2</v>
      </c>
    </row>
    <row r="755" spans="3:19" x14ac:dyDescent="0.3">
      <c r="C755" s="1">
        <v>45012.674493611114</v>
      </c>
      <c r="D755">
        <v>10.2315235</v>
      </c>
      <c r="E755">
        <v>-0.61312500000000003</v>
      </c>
      <c r="F755">
        <v>0.68976563000000002</v>
      </c>
      <c r="G755" s="1">
        <v>45012.674493611114</v>
      </c>
      <c r="H755">
        <v>-6.1927507999999997E-3</v>
      </c>
      <c r="I755">
        <v>-9.0416499999999997E-2</v>
      </c>
      <c r="J755">
        <v>4.2132360000000001E-2</v>
      </c>
      <c r="L755" s="2">
        <v>45012.674492048609</v>
      </c>
      <c r="M755">
        <v>1.134198</v>
      </c>
      <c r="N755">
        <v>-4.9100720000000004</v>
      </c>
      <c r="O755">
        <v>-7.8532440000000001</v>
      </c>
      <c r="P755" s="1">
        <v>45012.67449409722</v>
      </c>
      <c r="Q755">
        <v>6.4389190000000003</v>
      </c>
      <c r="R755">
        <v>-0.27719222999999998</v>
      </c>
      <c r="S755">
        <v>0.12089001000000001</v>
      </c>
    </row>
    <row r="756" spans="3:19" x14ac:dyDescent="0.3">
      <c r="C756" s="1">
        <v>45012.67449391204</v>
      </c>
      <c r="D756">
        <v>10.2315235</v>
      </c>
      <c r="E756">
        <v>-0.65623540000000002</v>
      </c>
      <c r="F756">
        <v>0.66102539999999999</v>
      </c>
      <c r="G756" s="1">
        <v>45012.67449391204</v>
      </c>
      <c r="H756">
        <v>3.3754665000000003E-2</v>
      </c>
      <c r="I756">
        <v>-6.2719620000000004E-2</v>
      </c>
      <c r="J756">
        <v>2.082707E-2</v>
      </c>
      <c r="L756" s="2">
        <v>45012.674492048609</v>
      </c>
      <c r="M756">
        <v>1.0193424</v>
      </c>
      <c r="N756">
        <v>-4.8143589999999996</v>
      </c>
      <c r="O756">
        <v>-7.6235330000000001</v>
      </c>
      <c r="P756" s="1">
        <v>45012.67449459491</v>
      </c>
      <c r="Q756">
        <v>4.4997945000000001</v>
      </c>
      <c r="R756">
        <v>0.67893780000000004</v>
      </c>
      <c r="S756">
        <v>-0.47989670000000001</v>
      </c>
    </row>
    <row r="757" spans="3:19" x14ac:dyDescent="0.3">
      <c r="C757" s="1">
        <v>45012.67449409722</v>
      </c>
      <c r="D757">
        <v>10.159674000000001</v>
      </c>
      <c r="E757">
        <v>-0.71371585000000004</v>
      </c>
      <c r="F757">
        <v>0.53648439999999997</v>
      </c>
      <c r="G757" s="1">
        <v>45012.67449409722</v>
      </c>
      <c r="H757">
        <v>4.3874679999999999E-2</v>
      </c>
      <c r="I757">
        <v>-1.3184827E-2</v>
      </c>
      <c r="J757">
        <v>6.4459992999999997E-3</v>
      </c>
      <c r="L757" s="2">
        <v>45012.674492048609</v>
      </c>
      <c r="M757">
        <v>0.94995059999999998</v>
      </c>
      <c r="N757">
        <v>-5.3192449999999996</v>
      </c>
      <c r="O757">
        <v>-7.4991060000000003</v>
      </c>
      <c r="P757" s="1">
        <v>45012.674495127314</v>
      </c>
      <c r="Q757">
        <v>4.5840509999999997</v>
      </c>
      <c r="R757">
        <v>0.82913446000000002</v>
      </c>
      <c r="S757">
        <v>-1.1270856</v>
      </c>
    </row>
    <row r="758" spans="3:19" x14ac:dyDescent="0.3">
      <c r="C758" s="1">
        <v>45012.674494363426</v>
      </c>
      <c r="D758">
        <v>10.097403</v>
      </c>
      <c r="E758">
        <v>-0.68497560000000002</v>
      </c>
      <c r="F758">
        <v>0.56522465</v>
      </c>
      <c r="G758" s="1">
        <v>45012.674494375002</v>
      </c>
      <c r="H758">
        <v>1.6710434E-2</v>
      </c>
      <c r="I758">
        <v>1.5044682E-2</v>
      </c>
      <c r="J758">
        <v>5.8704475000000004E-4</v>
      </c>
      <c r="L758" s="2">
        <v>45012.674492048609</v>
      </c>
      <c r="M758">
        <v>0.89970130000000004</v>
      </c>
      <c r="N758">
        <v>-6.5300130000000003</v>
      </c>
      <c r="O758">
        <v>-7.865208</v>
      </c>
      <c r="P758" s="1">
        <v>45012.674495162035</v>
      </c>
      <c r="Q758">
        <v>5.0688323999999998</v>
      </c>
      <c r="R758">
        <v>0.44692668000000002</v>
      </c>
      <c r="S758">
        <v>-1.1893623</v>
      </c>
    </row>
    <row r="759" spans="3:19" x14ac:dyDescent="0.3">
      <c r="C759" s="1">
        <v>45012.674494606479</v>
      </c>
      <c r="D759">
        <v>10.020762</v>
      </c>
      <c r="E759">
        <v>-0.63228519999999999</v>
      </c>
      <c r="F759">
        <v>0.64186525000000005</v>
      </c>
      <c r="G759" s="1">
        <v>45012.674494618055</v>
      </c>
      <c r="H759">
        <v>-1.9316934999999999E-3</v>
      </c>
      <c r="I759">
        <v>1.9838372E-2</v>
      </c>
      <c r="J759">
        <v>2.1849413999999998E-3</v>
      </c>
      <c r="L759" s="2">
        <v>45012.674492488426</v>
      </c>
      <c r="M759">
        <v>0.8135597</v>
      </c>
      <c r="N759">
        <v>-8.1834539999999993</v>
      </c>
      <c r="O759">
        <v>-8.3198439999999998</v>
      </c>
      <c r="P759" s="1">
        <v>45012.674495173611</v>
      </c>
      <c r="Q759">
        <v>4.5010157</v>
      </c>
      <c r="R759">
        <v>0.42006223999999998</v>
      </c>
      <c r="S759">
        <v>-0.85355669999999995</v>
      </c>
    </row>
    <row r="760" spans="3:19" x14ac:dyDescent="0.3">
      <c r="C760" s="1">
        <v>45012.674494826388</v>
      </c>
      <c r="D760">
        <v>9.9584910000000004</v>
      </c>
      <c r="E760">
        <v>-0.59396490000000002</v>
      </c>
      <c r="F760">
        <v>0.65623540000000002</v>
      </c>
      <c r="G760" s="1">
        <v>45012.674494837964</v>
      </c>
      <c r="H760">
        <v>6.0577900000000004E-3</v>
      </c>
      <c r="I760">
        <v>1.1316257E-2</v>
      </c>
      <c r="J760">
        <v>6.4459992999999997E-3</v>
      </c>
      <c r="L760" s="2">
        <v>45012.674492500002</v>
      </c>
      <c r="M760">
        <v>0.74656069999999997</v>
      </c>
      <c r="N760">
        <v>-9.7316090000000006</v>
      </c>
      <c r="O760">
        <v>-8.5519490000000005</v>
      </c>
      <c r="P760" s="1">
        <v>45012.674495717591</v>
      </c>
      <c r="Q760">
        <v>3.7964346</v>
      </c>
      <c r="R760">
        <v>0.58247000000000004</v>
      </c>
      <c r="S760">
        <v>-0.92071784000000001</v>
      </c>
    </row>
    <row r="761" spans="3:19" x14ac:dyDescent="0.3">
      <c r="C761" s="1">
        <v>45012.674495081017</v>
      </c>
      <c r="D761">
        <v>9.9537019999999998</v>
      </c>
      <c r="E761">
        <v>-0.61312500000000003</v>
      </c>
      <c r="F761">
        <v>0.56522465</v>
      </c>
      <c r="G761" s="1">
        <v>45012.674495104169</v>
      </c>
      <c r="H761">
        <v>8.7209509999999994E-3</v>
      </c>
      <c r="I761">
        <v>-2.6500631E-2</v>
      </c>
      <c r="J761">
        <v>1.0707057000000001E-2</v>
      </c>
      <c r="L761" s="2">
        <v>45012.674492511571</v>
      </c>
      <c r="M761">
        <v>0.71545400000000003</v>
      </c>
      <c r="N761">
        <v>-10.99502</v>
      </c>
      <c r="O761">
        <v>-8.7218389999999992</v>
      </c>
      <c r="P761" s="1">
        <v>45012.674495717591</v>
      </c>
      <c r="Q761">
        <v>4.2164970000000004</v>
      </c>
      <c r="R761">
        <v>0.72167669999999995</v>
      </c>
      <c r="S761">
        <v>-1.4042778</v>
      </c>
    </row>
    <row r="762" spans="3:19" x14ac:dyDescent="0.3">
      <c r="C762" s="1">
        <v>45012.674495300926</v>
      </c>
      <c r="D762">
        <v>10.025551999999999</v>
      </c>
      <c r="E762">
        <v>-0.61791510000000005</v>
      </c>
      <c r="F762">
        <v>0.53648439999999997</v>
      </c>
      <c r="G762" s="1">
        <v>45012.674495312502</v>
      </c>
      <c r="H762">
        <v>-6.7253835000000003E-3</v>
      </c>
      <c r="I762">
        <v>-5.3664874000000001E-2</v>
      </c>
      <c r="J762">
        <v>1.6566012000000001E-2</v>
      </c>
      <c r="L762" s="2">
        <v>45012.674492523147</v>
      </c>
      <c r="M762">
        <v>0.7537391</v>
      </c>
      <c r="N762">
        <v>-11.485549000000001</v>
      </c>
      <c r="O762">
        <v>-9.0376910000000006</v>
      </c>
      <c r="P762" s="1">
        <v>45012.674496203705</v>
      </c>
      <c r="Q762">
        <v>5.0847069999999999</v>
      </c>
      <c r="R762">
        <v>0.76075225999999996</v>
      </c>
      <c r="S762">
        <v>-1.3566545000000001</v>
      </c>
    </row>
    <row r="763" spans="3:19" x14ac:dyDescent="0.3">
      <c r="C763" s="1">
        <v>45012.674495520834</v>
      </c>
      <c r="D763">
        <v>10.063872</v>
      </c>
      <c r="E763">
        <v>-0.57001466000000001</v>
      </c>
      <c r="F763">
        <v>0.62270510000000001</v>
      </c>
      <c r="G763" s="1">
        <v>45012.67449553241</v>
      </c>
      <c r="H763">
        <v>-2.4302247999999999E-2</v>
      </c>
      <c r="I763">
        <v>-4.4610127999999999E-2</v>
      </c>
      <c r="J763">
        <v>1.6566012000000001E-2</v>
      </c>
      <c r="L763" s="2">
        <v>45012.674493020837</v>
      </c>
      <c r="M763">
        <v>0.81116690000000002</v>
      </c>
      <c r="N763">
        <v>-11.114661</v>
      </c>
      <c r="O763">
        <v>-8.9300139999999999</v>
      </c>
      <c r="P763" s="1">
        <v>45012.674496678243</v>
      </c>
      <c r="Q763">
        <v>5.2654313999999998</v>
      </c>
      <c r="R763">
        <v>0.81448114000000005</v>
      </c>
      <c r="S763">
        <v>-1.2565234000000001</v>
      </c>
    </row>
    <row r="764" spans="3:19" x14ac:dyDescent="0.3">
      <c r="C764" s="1">
        <v>45012.674495729167</v>
      </c>
      <c r="D764">
        <v>10.078241999999999</v>
      </c>
      <c r="E764">
        <v>-0.48858400000000002</v>
      </c>
      <c r="F764">
        <v>0.65623540000000002</v>
      </c>
      <c r="G764" s="1">
        <v>45012.674495740743</v>
      </c>
      <c r="H764">
        <v>-2.3769615000000001E-2</v>
      </c>
      <c r="I764">
        <v>-1.7978515E-2</v>
      </c>
      <c r="J764">
        <v>1.7631277000000001E-2</v>
      </c>
      <c r="L764" s="2">
        <v>45012.674493032406</v>
      </c>
      <c r="M764">
        <v>0.7585248</v>
      </c>
      <c r="N764">
        <v>-10.284350999999999</v>
      </c>
      <c r="O764">
        <v>-8.1810609999999997</v>
      </c>
      <c r="P764" s="1">
        <v>45012.674496678243</v>
      </c>
      <c r="Q764">
        <v>4.4851413000000004</v>
      </c>
      <c r="R764">
        <v>0.85355669999999995</v>
      </c>
      <c r="S764">
        <v>-1.2015734</v>
      </c>
    </row>
    <row r="765" spans="3:19" x14ac:dyDescent="0.3">
      <c r="C765" s="1">
        <v>45012.674496018517</v>
      </c>
      <c r="D765">
        <v>9.9968120000000003</v>
      </c>
      <c r="E765">
        <v>-0.44068360000000001</v>
      </c>
      <c r="F765">
        <v>0.60833495999999998</v>
      </c>
      <c r="G765" s="1">
        <v>45012.674496018517</v>
      </c>
      <c r="H765">
        <v>-5.127487E-3</v>
      </c>
      <c r="I765">
        <v>1.3979416999999999E-2</v>
      </c>
      <c r="J765">
        <v>1.5500748E-2</v>
      </c>
      <c r="L765" s="2">
        <v>45012.674493043982</v>
      </c>
      <c r="M765">
        <v>0.85663049999999996</v>
      </c>
      <c r="N765">
        <v>-9.085547</v>
      </c>
      <c r="O765">
        <v>-7.3627152000000002</v>
      </c>
      <c r="P765" s="1">
        <v>45012.674497199077</v>
      </c>
      <c r="Q765">
        <v>3.1956479999999998</v>
      </c>
      <c r="R765">
        <v>0.61910339999999997</v>
      </c>
      <c r="S765">
        <v>-0.59956556999999999</v>
      </c>
    </row>
    <row r="766" spans="3:19" x14ac:dyDescent="0.3">
      <c r="C766" s="1">
        <v>45012.674496180553</v>
      </c>
      <c r="D766">
        <v>9.8339510000000008</v>
      </c>
      <c r="E766">
        <v>-0.41194338000000003</v>
      </c>
      <c r="F766">
        <v>0.59396490000000002</v>
      </c>
      <c r="G766" s="1">
        <v>45012.674496192129</v>
      </c>
      <c r="H766">
        <v>1.2640997999999999E-3</v>
      </c>
      <c r="I766">
        <v>1.5577314E-2</v>
      </c>
      <c r="J766">
        <v>2.4555496999999999E-2</v>
      </c>
      <c r="L766" s="2">
        <v>45012.674493043982</v>
      </c>
      <c r="M766">
        <v>1.0695918</v>
      </c>
      <c r="N766">
        <v>-8.5471620000000001</v>
      </c>
      <c r="O766">
        <v>-6.4008006999999996</v>
      </c>
      <c r="P766" s="1">
        <v>45012.674497708336</v>
      </c>
      <c r="Q766">
        <v>1.8206766999999999</v>
      </c>
      <c r="R766">
        <v>0.61421890000000001</v>
      </c>
      <c r="S766">
        <v>-0.32847890000000002</v>
      </c>
    </row>
    <row r="767" spans="3:19" x14ac:dyDescent="0.3">
      <c r="C767" s="1">
        <v>45012.674496481479</v>
      </c>
      <c r="D767">
        <v>9.9105910000000002</v>
      </c>
      <c r="E767">
        <v>-0.42152345000000002</v>
      </c>
      <c r="F767">
        <v>0.53648439999999997</v>
      </c>
      <c r="G767" s="1">
        <v>45012.674496493055</v>
      </c>
      <c r="H767">
        <v>-2.6965408E-2</v>
      </c>
      <c r="I767">
        <v>-2.7565896999999999E-2</v>
      </c>
      <c r="J767">
        <v>4.3730255000000003E-2</v>
      </c>
      <c r="L767" s="2">
        <v>45012.674493055558</v>
      </c>
      <c r="M767">
        <v>1.4141581999999999</v>
      </c>
      <c r="N767">
        <v>-9.3128650000000004</v>
      </c>
      <c r="O767">
        <v>-5.7451673000000003</v>
      </c>
      <c r="P767" s="1">
        <v>45012.674497719905</v>
      </c>
      <c r="Q767">
        <v>1.0147432999999999</v>
      </c>
      <c r="R767">
        <v>0.53484666000000003</v>
      </c>
      <c r="S767">
        <v>-1.0880101</v>
      </c>
    </row>
    <row r="768" spans="3:19" x14ac:dyDescent="0.3">
      <c r="C768" s="1">
        <v>45012.674496678243</v>
      </c>
      <c r="D768">
        <v>10.092612000000001</v>
      </c>
      <c r="E768">
        <v>-0.48379397000000002</v>
      </c>
      <c r="F768">
        <v>0.50774412999999996</v>
      </c>
      <c r="G768" s="1">
        <v>45012.674496689811</v>
      </c>
      <c r="H768">
        <v>-6.4782300000000001E-2</v>
      </c>
      <c r="I768">
        <v>-7.1774370000000004E-2</v>
      </c>
      <c r="J768">
        <v>4.9589210000000002E-2</v>
      </c>
      <c r="L768" s="2">
        <v>45012.674493553241</v>
      </c>
      <c r="M768">
        <v>1.7898312999999999</v>
      </c>
      <c r="N768">
        <v>-10.889735999999999</v>
      </c>
      <c r="O768">
        <v>-5.0057850000000004</v>
      </c>
      <c r="P768" s="1">
        <v>45012.674498275461</v>
      </c>
      <c r="Q768">
        <v>1.4360267</v>
      </c>
      <c r="R768">
        <v>0.57025890000000001</v>
      </c>
      <c r="S768">
        <v>-1.4152678000000001</v>
      </c>
    </row>
    <row r="769" spans="3:19" x14ac:dyDescent="0.3">
      <c r="C769" s="1">
        <v>45012.674496944448</v>
      </c>
      <c r="D769">
        <v>10.284214</v>
      </c>
      <c r="E769">
        <v>-0.56522465</v>
      </c>
      <c r="F769">
        <v>0.53169434999999998</v>
      </c>
      <c r="G769" s="1">
        <v>45012.674496956017</v>
      </c>
      <c r="H769">
        <v>-9.1946539999999993E-2</v>
      </c>
      <c r="I769">
        <v>-8.9351230000000004E-2</v>
      </c>
      <c r="J769">
        <v>4.3730255000000003E-2</v>
      </c>
      <c r="L769" s="2">
        <v>45012.674493564817</v>
      </c>
      <c r="M769">
        <v>1.8807586000000001</v>
      </c>
      <c r="N769">
        <v>-12.557532999999999</v>
      </c>
      <c r="O769">
        <v>-3.9768713</v>
      </c>
      <c r="P769" s="1">
        <v>45012.674498761575</v>
      </c>
      <c r="Q769">
        <v>2.7242989999999998</v>
      </c>
      <c r="R769">
        <v>0.65451556</v>
      </c>
      <c r="S769">
        <v>-0.8205867</v>
      </c>
    </row>
    <row r="770" spans="3:19" x14ac:dyDescent="0.3">
      <c r="C770" s="1">
        <v>45012.674497210646</v>
      </c>
      <c r="D770">
        <v>10.490186</v>
      </c>
      <c r="E770">
        <v>-0.76640629999999998</v>
      </c>
      <c r="F770">
        <v>0.5604346</v>
      </c>
      <c r="G770" s="1">
        <v>45012.674497222222</v>
      </c>
      <c r="H770">
        <v>-8.9283383999999993E-2</v>
      </c>
      <c r="I770">
        <v>-5.3132243000000003E-2</v>
      </c>
      <c r="J770">
        <v>1.5500748E-2</v>
      </c>
      <c r="L770" s="2">
        <v>45012.674493564817</v>
      </c>
      <c r="M770">
        <v>1.4907284999999999</v>
      </c>
      <c r="N770">
        <v>-14.354543</v>
      </c>
      <c r="O770">
        <v>-3.7902309999999999</v>
      </c>
      <c r="P770" s="1">
        <v>45012.674498773151</v>
      </c>
      <c r="Q770">
        <v>3.4105634999999999</v>
      </c>
      <c r="R770">
        <v>0.70458114000000005</v>
      </c>
      <c r="S770">
        <v>-0.49821335</v>
      </c>
    </row>
    <row r="771" spans="3:19" x14ac:dyDescent="0.3">
      <c r="C771" s="1">
        <v>45012.674497395834</v>
      </c>
      <c r="D771">
        <v>10.480606</v>
      </c>
      <c r="E771">
        <v>-0.91489750000000003</v>
      </c>
      <c r="F771">
        <v>0.52690433999999997</v>
      </c>
      <c r="G771" s="1">
        <v>45012.674497395834</v>
      </c>
      <c r="H771">
        <v>-6.7445459999999999E-2</v>
      </c>
      <c r="I771">
        <v>1.196244E-3</v>
      </c>
      <c r="J771">
        <v>-2.9772989999999999E-2</v>
      </c>
      <c r="L771" s="2">
        <v>45012.674494085652</v>
      </c>
      <c r="M771">
        <v>0.90927259999999999</v>
      </c>
      <c r="N771">
        <v>-15.854843000000001</v>
      </c>
      <c r="O771">
        <v>-4.5152564000000002</v>
      </c>
      <c r="P771" s="1">
        <v>45012.67449878472</v>
      </c>
      <c r="Q771">
        <v>2.9636369</v>
      </c>
      <c r="R771">
        <v>0.63131446000000002</v>
      </c>
      <c r="S771">
        <v>-0.82425004000000002</v>
      </c>
    </row>
    <row r="772" spans="3:19" x14ac:dyDescent="0.3">
      <c r="C772" s="1">
        <v>45012.674497708336</v>
      </c>
      <c r="D772">
        <v>10.327325</v>
      </c>
      <c r="E772">
        <v>-0.86699709999999997</v>
      </c>
      <c r="F772">
        <v>0.52211430000000003</v>
      </c>
      <c r="G772" s="1">
        <v>45012.674497719905</v>
      </c>
      <c r="H772">
        <v>-4.3477005999999999E-2</v>
      </c>
      <c r="I772">
        <v>6.2448950000000003E-2</v>
      </c>
      <c r="J772">
        <v>-6.9187775000000007E-2</v>
      </c>
      <c r="L772" s="2">
        <v>45012.674494085652</v>
      </c>
      <c r="M772">
        <v>0.49770710000000001</v>
      </c>
      <c r="N772">
        <v>-15.823736</v>
      </c>
      <c r="O772">
        <v>-4.7736809999999998</v>
      </c>
      <c r="P772" s="1">
        <v>45012.674499293978</v>
      </c>
      <c r="Q772">
        <v>2.37384</v>
      </c>
      <c r="R772">
        <v>0.56049000000000004</v>
      </c>
      <c r="S772">
        <v>-1.1441811</v>
      </c>
    </row>
    <row r="773" spans="3:19" x14ac:dyDescent="0.3">
      <c r="C773" s="1">
        <v>45012.674497870372</v>
      </c>
      <c r="D773">
        <v>10.092612000000001</v>
      </c>
      <c r="E773">
        <v>-0.71371585000000004</v>
      </c>
      <c r="F773">
        <v>0.53169434999999998</v>
      </c>
      <c r="G773" s="1">
        <v>45012.674497881948</v>
      </c>
      <c r="H773">
        <v>-1.6312765E-2</v>
      </c>
      <c r="I773">
        <v>0.10772269</v>
      </c>
      <c r="J773">
        <v>-9.2090963999999997E-2</v>
      </c>
      <c r="L773" s="2">
        <v>45012.674494085652</v>
      </c>
      <c r="M773">
        <v>0.3493521</v>
      </c>
      <c r="N773">
        <v>-13.648661000000001</v>
      </c>
      <c r="O773">
        <v>-4.1946180000000002</v>
      </c>
      <c r="P773" s="1">
        <v>45012.674499305554</v>
      </c>
      <c r="Q773">
        <v>1.9147023000000001</v>
      </c>
      <c r="R773">
        <v>0.57758560000000003</v>
      </c>
      <c r="S773">
        <v>-1.2357644999999999</v>
      </c>
    </row>
    <row r="774" spans="3:19" x14ac:dyDescent="0.3">
      <c r="C774" s="1">
        <v>45012.674498125001</v>
      </c>
      <c r="D774">
        <v>9.7956299999999992</v>
      </c>
      <c r="E774">
        <v>-0.66102539999999999</v>
      </c>
      <c r="F774">
        <v>0.51253420000000005</v>
      </c>
      <c r="G774" s="1">
        <v>45012.674498136577</v>
      </c>
      <c r="H774">
        <v>6.5904222000000004E-3</v>
      </c>
      <c r="I774">
        <v>0.12743008</v>
      </c>
      <c r="J774">
        <v>-9.9015184000000006E-2</v>
      </c>
      <c r="L774" s="2">
        <v>45012.67449409722</v>
      </c>
      <c r="M774">
        <v>0.43070807999999999</v>
      </c>
      <c r="N774">
        <v>-10.954342</v>
      </c>
      <c r="O774">
        <v>-3.6035910000000002</v>
      </c>
      <c r="P774" s="1">
        <v>45012.674500300927</v>
      </c>
      <c r="Q774">
        <v>1.8976067000000001</v>
      </c>
      <c r="R774">
        <v>0.49577114</v>
      </c>
      <c r="S774">
        <v>-1.1734878</v>
      </c>
    </row>
    <row r="775" spans="3:19" x14ac:dyDescent="0.3">
      <c r="C775" s="1">
        <v>45012.674498310182</v>
      </c>
      <c r="D775">
        <v>9.532178</v>
      </c>
      <c r="E775">
        <v>-0.6514453</v>
      </c>
      <c r="F775">
        <v>0.60354494999999997</v>
      </c>
      <c r="G775" s="1">
        <v>45012.674498321758</v>
      </c>
      <c r="H775">
        <v>6.0577900000000004E-3</v>
      </c>
      <c r="I775">
        <v>0.10292900000000001</v>
      </c>
      <c r="J775">
        <v>-8.356885E-2</v>
      </c>
      <c r="L775" s="2">
        <v>45012.674494571758</v>
      </c>
      <c r="M775">
        <v>0.73938219999999999</v>
      </c>
      <c r="N775">
        <v>-8.5232340000000004</v>
      </c>
      <c r="O775">
        <v>-3.1106693999999999</v>
      </c>
      <c r="P775" s="1">
        <v>45012.674500335648</v>
      </c>
      <c r="Q775">
        <v>2.074668</v>
      </c>
      <c r="R775">
        <v>0.49577114</v>
      </c>
      <c r="S775">
        <v>-0.88164229999999999</v>
      </c>
    </row>
    <row r="776" spans="3:19" x14ac:dyDescent="0.3">
      <c r="C776" s="1">
        <v>45012.674498564818</v>
      </c>
      <c r="D776">
        <v>9.7333590000000001</v>
      </c>
      <c r="E776">
        <v>-0.68497560000000002</v>
      </c>
      <c r="F776">
        <v>0.61312500000000003</v>
      </c>
      <c r="G776" s="1">
        <v>45012.674498564818</v>
      </c>
      <c r="H776">
        <v>-4.5948545000000004E-3</v>
      </c>
      <c r="I776">
        <v>-3.5974459999999998E-3</v>
      </c>
      <c r="J776">
        <v>-3.9893005000000002E-2</v>
      </c>
      <c r="L776" s="2">
        <v>45012.674494583334</v>
      </c>
      <c r="M776">
        <v>1.2658031999999999</v>
      </c>
      <c r="N776">
        <v>-6.7669024000000002</v>
      </c>
      <c r="O776">
        <v>-1.8759729999999999</v>
      </c>
      <c r="P776" s="1">
        <v>45012.674500335648</v>
      </c>
      <c r="Q776">
        <v>1.8731846000000001</v>
      </c>
      <c r="R776">
        <v>0.61666113</v>
      </c>
      <c r="S776">
        <v>-0.42372557999999999</v>
      </c>
    </row>
    <row r="777" spans="3:19" x14ac:dyDescent="0.3">
      <c r="C777" s="1">
        <v>45012.674498773151</v>
      </c>
      <c r="D777">
        <v>10.044712000000001</v>
      </c>
      <c r="E777">
        <v>-0.6945557</v>
      </c>
      <c r="F777">
        <v>0.51732427000000003</v>
      </c>
      <c r="G777" s="1">
        <v>45012.674498773151</v>
      </c>
      <c r="H777">
        <v>6.0577900000000004E-3</v>
      </c>
      <c r="I777">
        <v>-7.710069E-2</v>
      </c>
      <c r="J777">
        <v>-2.1250878000000001E-2</v>
      </c>
      <c r="L777" s="2">
        <v>45012.67449459491</v>
      </c>
      <c r="M777">
        <v>1.9070796999999999</v>
      </c>
      <c r="N777">
        <v>-6.2955164999999997</v>
      </c>
      <c r="O777">
        <v>0.19860428999999999</v>
      </c>
      <c r="P777" s="1">
        <v>45012.674500856483</v>
      </c>
      <c r="Q777">
        <v>0.96712005000000001</v>
      </c>
      <c r="R777">
        <v>0.59101780000000004</v>
      </c>
      <c r="S777">
        <v>-0.36877557999999999</v>
      </c>
    </row>
    <row r="778" spans="3:19" x14ac:dyDescent="0.3">
      <c r="C778" s="1">
        <v>45012.674499039349</v>
      </c>
      <c r="D778">
        <v>9.9584910000000004</v>
      </c>
      <c r="E778">
        <v>-0.71371585000000004</v>
      </c>
      <c r="F778">
        <v>0.52211430000000003</v>
      </c>
      <c r="G778" s="1">
        <v>45012.674499050925</v>
      </c>
      <c r="H778">
        <v>2.6830446000000001E-2</v>
      </c>
      <c r="I778">
        <v>-3.5555379999999998E-2</v>
      </c>
      <c r="J778">
        <v>-2.2316140000000002E-2</v>
      </c>
      <c r="L778" s="2">
        <v>45012.67449459491</v>
      </c>
      <c r="M778">
        <v>2.2085751999999998</v>
      </c>
      <c r="N778">
        <v>-7.2478600000000002</v>
      </c>
      <c r="O778">
        <v>2.3856442000000002</v>
      </c>
      <c r="P778" s="1">
        <v>45012.674501354166</v>
      </c>
      <c r="Q778">
        <v>7.9372230000000002E-2</v>
      </c>
      <c r="R778">
        <v>0.41517779999999999</v>
      </c>
      <c r="S778">
        <v>-0.72778224999999996</v>
      </c>
    </row>
    <row r="779" spans="3:19" x14ac:dyDescent="0.3">
      <c r="C779" s="1">
        <v>45012.674499212961</v>
      </c>
      <c r="D779">
        <v>9.7908399999999993</v>
      </c>
      <c r="E779">
        <v>-0.79514649999999998</v>
      </c>
      <c r="F779">
        <v>0.57480469999999995</v>
      </c>
      <c r="G779" s="1">
        <v>45012.674499212961</v>
      </c>
      <c r="H779">
        <v>2.5232549999999999E-2</v>
      </c>
      <c r="I779">
        <v>2.9958384000000001E-2</v>
      </c>
      <c r="J779">
        <v>-1.0065599E-2</v>
      </c>
      <c r="L779" s="2">
        <v>45012.67449459491</v>
      </c>
      <c r="M779">
        <v>1.8089739</v>
      </c>
      <c r="N779">
        <v>-8.9635130000000007</v>
      </c>
      <c r="O779">
        <v>3.481557</v>
      </c>
      <c r="P779" s="1">
        <v>45012.674501365742</v>
      </c>
      <c r="Q779">
        <v>0.26498112000000001</v>
      </c>
      <c r="R779">
        <v>0.18927221999999999</v>
      </c>
      <c r="S779">
        <v>-0.79372229999999999</v>
      </c>
    </row>
    <row r="780" spans="3:19" x14ac:dyDescent="0.3">
      <c r="C780" s="1">
        <v>45012.674499456021</v>
      </c>
      <c r="D780">
        <v>9.8195800000000002</v>
      </c>
      <c r="E780">
        <v>-0.88136720000000002</v>
      </c>
      <c r="F780">
        <v>0.58438480000000004</v>
      </c>
      <c r="G780" s="1">
        <v>45012.674499456021</v>
      </c>
      <c r="H780">
        <v>3.3946289000000001E-3</v>
      </c>
      <c r="I780">
        <v>3.6349970000000002E-2</v>
      </c>
      <c r="J780">
        <v>1.2837586E-2</v>
      </c>
      <c r="L780" s="2">
        <v>45012.674495162035</v>
      </c>
      <c r="M780">
        <v>1.1270195000000001</v>
      </c>
      <c r="N780">
        <v>-10.724631</v>
      </c>
      <c r="O780">
        <v>3.2614171999999999</v>
      </c>
      <c r="P780" s="1">
        <v>45012.674501898146</v>
      </c>
      <c r="Q780">
        <v>1.5202833</v>
      </c>
      <c r="R780">
        <v>8.3035559999999994E-2</v>
      </c>
      <c r="S780">
        <v>-0.23933778999999999</v>
      </c>
    </row>
    <row r="781" spans="3:19" x14ac:dyDescent="0.3">
      <c r="C781" s="1">
        <v>45012.674499699075</v>
      </c>
      <c r="D781">
        <v>10.020762</v>
      </c>
      <c r="E781">
        <v>-0.92447760000000001</v>
      </c>
      <c r="F781">
        <v>0.60354494999999997</v>
      </c>
      <c r="G781" s="1">
        <v>45012.674499699075</v>
      </c>
      <c r="H781">
        <v>-1.0453809E-2</v>
      </c>
      <c r="I781">
        <v>-2.8631162000000002E-2</v>
      </c>
      <c r="J781">
        <v>2.6686023999999999E-2</v>
      </c>
      <c r="L781" s="2">
        <v>45012.674495173611</v>
      </c>
      <c r="M781">
        <v>0.57188463</v>
      </c>
      <c r="N781">
        <v>-11.538190999999999</v>
      </c>
      <c r="O781">
        <v>3.0867412000000001</v>
      </c>
      <c r="P781" s="1">
        <v>45012.674501909722</v>
      </c>
      <c r="Q781">
        <v>2.0490246000000001</v>
      </c>
      <c r="R781">
        <v>-0.13798556000000001</v>
      </c>
      <c r="S781">
        <v>0.35534334000000001</v>
      </c>
    </row>
    <row r="782" spans="3:19" x14ac:dyDescent="0.3">
      <c r="C782" s="1">
        <v>45012.674499953704</v>
      </c>
      <c r="D782">
        <v>10.197993</v>
      </c>
      <c r="E782">
        <v>-0.90052736</v>
      </c>
      <c r="F782">
        <v>0.60833495999999998</v>
      </c>
      <c r="G782" s="1">
        <v>45012.674499953704</v>
      </c>
      <c r="H782">
        <v>1.7967320999999999E-3</v>
      </c>
      <c r="I782">
        <v>-8.5090175000000004E-2</v>
      </c>
      <c r="J782">
        <v>1.9229174000000002E-2</v>
      </c>
      <c r="L782" s="2">
        <v>45012.674495173611</v>
      </c>
      <c r="M782">
        <v>0.43549369999999998</v>
      </c>
      <c r="N782">
        <v>-11.119446999999999</v>
      </c>
      <c r="O782">
        <v>3.2949169</v>
      </c>
      <c r="P782" s="1">
        <v>45012.674501921298</v>
      </c>
      <c r="Q782">
        <v>1.3114733999999999</v>
      </c>
      <c r="R782">
        <v>-0.65085225999999996</v>
      </c>
      <c r="S782">
        <v>0.36633334000000001</v>
      </c>
    </row>
    <row r="783" spans="3:19" x14ac:dyDescent="0.3">
      <c r="C783" s="1">
        <v>45012.674500196757</v>
      </c>
      <c r="D783">
        <v>10.097403</v>
      </c>
      <c r="E783">
        <v>-0.79514649999999998</v>
      </c>
      <c r="F783">
        <v>0.68976563000000002</v>
      </c>
      <c r="G783" s="1">
        <v>45012.674500196757</v>
      </c>
      <c r="H783">
        <v>2.7892245E-2</v>
      </c>
      <c r="I783">
        <v>-4.9937993E-2</v>
      </c>
      <c r="J783">
        <v>8.0395060000000001E-3</v>
      </c>
      <c r="L783" s="2">
        <v>45012.674495648149</v>
      </c>
      <c r="M783">
        <v>0.58624153999999995</v>
      </c>
      <c r="N783">
        <v>-10.186246000000001</v>
      </c>
      <c r="O783">
        <v>3.3930224999999998</v>
      </c>
      <c r="P783" s="1">
        <v>45012.674502395836</v>
      </c>
      <c r="Q783">
        <v>1.1832567000000001</v>
      </c>
      <c r="R783">
        <v>-0.94269780000000003</v>
      </c>
      <c r="S783">
        <v>0.44814779999999999</v>
      </c>
    </row>
    <row r="784" spans="3:19" x14ac:dyDescent="0.3">
      <c r="C784" s="1">
        <v>45012.674500439818</v>
      </c>
      <c r="D784">
        <v>9.9680719999999994</v>
      </c>
      <c r="E784">
        <v>-0.6945557</v>
      </c>
      <c r="F784">
        <v>0.65623540000000002</v>
      </c>
      <c r="G784" s="1">
        <v>45012.674500439818</v>
      </c>
      <c r="H784">
        <v>3.8544889999999998E-2</v>
      </c>
      <c r="I784">
        <v>2.5163151000000002E-2</v>
      </c>
      <c r="J784">
        <v>1.6561622000000002E-2</v>
      </c>
      <c r="L784" s="2">
        <v>45012.674495671294</v>
      </c>
      <c r="M784">
        <v>0.86141615999999999</v>
      </c>
      <c r="N784">
        <v>-9.3726859999999999</v>
      </c>
      <c r="O784">
        <v>3.5700915000000002</v>
      </c>
      <c r="P784" s="1">
        <v>45012.674503449074</v>
      </c>
      <c r="Q784">
        <v>1.4970821999999999</v>
      </c>
      <c r="R784">
        <v>-0.81570226000000001</v>
      </c>
      <c r="S784">
        <v>0.77540560000000003</v>
      </c>
    </row>
    <row r="785" spans="3:19" x14ac:dyDescent="0.3">
      <c r="C785" s="1">
        <v>45012.674500659719</v>
      </c>
      <c r="D785">
        <v>9.8818509999999993</v>
      </c>
      <c r="E785">
        <v>-0.71371585000000004</v>
      </c>
      <c r="F785">
        <v>0.54127440000000004</v>
      </c>
      <c r="G785" s="1">
        <v>45012.674500671295</v>
      </c>
      <c r="H785">
        <v>1.51090715E-2</v>
      </c>
      <c r="I785">
        <v>6.9904250000000001E-2</v>
      </c>
      <c r="J785">
        <v>2.082268E-2</v>
      </c>
      <c r="L785" s="2">
        <v>45012.674495706022</v>
      </c>
      <c r="M785">
        <v>1.1653047000000001</v>
      </c>
      <c r="N785">
        <v>-8.9347999999999992</v>
      </c>
      <c r="O785">
        <v>3.8835511</v>
      </c>
      <c r="P785" s="1">
        <v>45012.674503472219</v>
      </c>
      <c r="Q785">
        <v>1.02207</v>
      </c>
      <c r="R785">
        <v>-0.78395336999999998</v>
      </c>
      <c r="S785">
        <v>0.97200450000000005</v>
      </c>
    </row>
    <row r="786" spans="3:19" x14ac:dyDescent="0.3">
      <c r="C786" s="1">
        <v>45012.674500879628</v>
      </c>
      <c r="D786">
        <v>9.8195800000000002</v>
      </c>
      <c r="E786">
        <v>-0.72808600000000001</v>
      </c>
      <c r="F786">
        <v>0.52211430000000003</v>
      </c>
      <c r="G786" s="1">
        <v>45012.674500879628</v>
      </c>
      <c r="H786">
        <v>-2.9099404999999998E-2</v>
      </c>
      <c r="I786">
        <v>2.9956839999999998E-2</v>
      </c>
      <c r="J786">
        <v>2.9344795E-2</v>
      </c>
      <c r="L786" s="2">
        <v>45012.674496145832</v>
      </c>
      <c r="M786">
        <v>1.3208381</v>
      </c>
      <c r="N786">
        <v>-8.9635130000000007</v>
      </c>
      <c r="O786">
        <v>4.4315075999999998</v>
      </c>
      <c r="P786" s="1">
        <v>45012.674503495371</v>
      </c>
      <c r="Q786">
        <v>0.12455334</v>
      </c>
      <c r="R786">
        <v>-0.72900337000000004</v>
      </c>
      <c r="S786">
        <v>1.2345434</v>
      </c>
    </row>
    <row r="787" spans="3:19" x14ac:dyDescent="0.3">
      <c r="C787" s="1">
        <v>45012.674501145833</v>
      </c>
      <c r="D787">
        <v>9.9968120000000003</v>
      </c>
      <c r="E787">
        <v>-0.75203615000000001</v>
      </c>
      <c r="F787">
        <v>0.65623540000000002</v>
      </c>
      <c r="G787" s="1">
        <v>45012.674501145833</v>
      </c>
      <c r="H787">
        <v>-6.2655230000000006E-2</v>
      </c>
      <c r="I787">
        <v>-4.5676935000000002E-2</v>
      </c>
      <c r="J787">
        <v>3.9997444E-2</v>
      </c>
      <c r="L787" s="2">
        <v>45012.674496180553</v>
      </c>
      <c r="M787">
        <v>1.4380864</v>
      </c>
      <c r="N787">
        <v>-9.6454679999999993</v>
      </c>
      <c r="O787">
        <v>4.7712884000000004</v>
      </c>
      <c r="P787" s="1">
        <v>45012.674504016206</v>
      </c>
      <c r="Q787">
        <v>-1.2357644999999999</v>
      </c>
      <c r="R787">
        <v>-0.58002779999999998</v>
      </c>
      <c r="S787">
        <v>1.3676444999999999</v>
      </c>
    </row>
    <row r="788" spans="3:19" x14ac:dyDescent="0.3">
      <c r="C788" s="1">
        <v>45012.674501377318</v>
      </c>
      <c r="D788">
        <v>10.226734</v>
      </c>
      <c r="E788">
        <v>-0.75203615000000001</v>
      </c>
      <c r="F788">
        <v>0.64186525000000005</v>
      </c>
      <c r="G788" s="1">
        <v>45012.674501377318</v>
      </c>
      <c r="H788">
        <v>-5.4133117000000001E-2</v>
      </c>
      <c r="I788">
        <v>-7.6569609999999996E-2</v>
      </c>
      <c r="J788">
        <v>3.5203747000000001E-2</v>
      </c>
      <c r="L788" s="2">
        <v>45012.674496203705</v>
      </c>
      <c r="M788">
        <v>1.7012969</v>
      </c>
      <c r="N788">
        <v>-10.79163</v>
      </c>
      <c r="O788">
        <v>4.5702910000000001</v>
      </c>
      <c r="P788" s="1">
        <v>45012.674504027775</v>
      </c>
      <c r="Q788">
        <v>-3.0039334000000002</v>
      </c>
      <c r="R788">
        <v>-0.40174556</v>
      </c>
      <c r="S788">
        <v>1.5178411999999999</v>
      </c>
    </row>
    <row r="789" spans="3:19" x14ac:dyDescent="0.3">
      <c r="C789" s="1">
        <v>45012.674501620371</v>
      </c>
      <c r="D789">
        <v>10.193204</v>
      </c>
      <c r="E789">
        <v>-0.72329589999999999</v>
      </c>
      <c r="F789">
        <v>0.50774412999999996</v>
      </c>
      <c r="G789" s="1">
        <v>45012.674501631947</v>
      </c>
      <c r="H789">
        <v>-2.6436243000000002E-2</v>
      </c>
      <c r="I789">
        <v>-2.4371646E-2</v>
      </c>
      <c r="J789">
        <v>2.2953208999999999E-2</v>
      </c>
      <c r="L789" s="2">
        <v>45012.674496215281</v>
      </c>
      <c r="M789">
        <v>2.0003997999999998</v>
      </c>
      <c r="N789">
        <v>-11.397015</v>
      </c>
      <c r="O789">
        <v>4.4267219999999998</v>
      </c>
      <c r="P789" s="1">
        <v>45012.674504490744</v>
      </c>
      <c r="Q789">
        <v>-4.8099569999999998</v>
      </c>
      <c r="R789">
        <v>-0.23201111999999999</v>
      </c>
      <c r="S789">
        <v>1.4836501</v>
      </c>
    </row>
    <row r="790" spans="3:19" x14ac:dyDescent="0.3">
      <c r="C790" s="1">
        <v>45012.67450184028</v>
      </c>
      <c r="D790">
        <v>10.001602</v>
      </c>
      <c r="E790">
        <v>-0.77598639999999997</v>
      </c>
      <c r="F790">
        <v>0.47421390000000002</v>
      </c>
      <c r="G790" s="1">
        <v>45012.674501863425</v>
      </c>
      <c r="H790">
        <v>-3.1762565999999999E-2</v>
      </c>
      <c r="I790">
        <v>4.8598969999999998E-2</v>
      </c>
      <c r="J790">
        <v>1.7626887000000001E-2</v>
      </c>
      <c r="L790" s="2">
        <v>45012.674496215281</v>
      </c>
      <c r="M790">
        <v>2.2779672</v>
      </c>
      <c r="N790">
        <v>-10.942378</v>
      </c>
      <c r="O790">
        <v>4.5128636000000002</v>
      </c>
      <c r="P790" s="1">
        <v>45012.674504502313</v>
      </c>
      <c r="Q790">
        <v>-6.3900747000000004</v>
      </c>
      <c r="R790">
        <v>-0.31870999999999999</v>
      </c>
      <c r="S790">
        <v>1.2943777999999999</v>
      </c>
    </row>
    <row r="791" spans="3:19" x14ac:dyDescent="0.3">
      <c r="C791" s="1">
        <v>45012.674502083333</v>
      </c>
      <c r="D791">
        <v>9.8626909999999999</v>
      </c>
      <c r="E791">
        <v>-0.87657719999999995</v>
      </c>
      <c r="F791">
        <v>0.54606449999999995</v>
      </c>
      <c r="G791" s="1">
        <v>45012.674502094909</v>
      </c>
      <c r="H791">
        <v>-7.3840513999999996E-2</v>
      </c>
      <c r="I791">
        <v>5.6055819999999999E-2</v>
      </c>
      <c r="J791">
        <v>2.1887944999999999E-2</v>
      </c>
      <c r="L791" s="2">
        <v>45012.674496215281</v>
      </c>
      <c r="M791">
        <v>2.5339991999999998</v>
      </c>
      <c r="N791">
        <v>-9.5808619999999998</v>
      </c>
      <c r="O791">
        <v>4.7784667000000001</v>
      </c>
      <c r="P791" s="1">
        <v>45012.674504988427</v>
      </c>
      <c r="Q791">
        <v>-7.2460737000000002</v>
      </c>
      <c r="R791">
        <v>-0.48111777999999999</v>
      </c>
      <c r="S791">
        <v>1.1466234</v>
      </c>
    </row>
    <row r="792" spans="3:19" x14ac:dyDescent="0.3">
      <c r="C792" s="1">
        <v>45012.674502337963</v>
      </c>
      <c r="D792">
        <v>9.857901</v>
      </c>
      <c r="E792">
        <v>-0.92926763999999995</v>
      </c>
      <c r="F792">
        <v>0.70892580000000005</v>
      </c>
      <c r="G792" s="1">
        <v>45012.674502349539</v>
      </c>
      <c r="H792">
        <v>-9.940686E-2</v>
      </c>
      <c r="I792">
        <v>1.1847345E-2</v>
      </c>
      <c r="J792">
        <v>3.5736381999999997E-2</v>
      </c>
      <c r="L792" s="2">
        <v>45012.674496689811</v>
      </c>
      <c r="M792">
        <v>2.5674986999999998</v>
      </c>
      <c r="N792">
        <v>-7.8460654999999999</v>
      </c>
      <c r="O792">
        <v>5.1517470000000003</v>
      </c>
      <c r="P792" s="1">
        <v>45012.674505011571</v>
      </c>
      <c r="Q792">
        <v>-7.7943524999999996</v>
      </c>
      <c r="R792">
        <v>-0.66306335000000005</v>
      </c>
      <c r="S792">
        <v>0.88896894000000004</v>
      </c>
    </row>
    <row r="793" spans="3:19" x14ac:dyDescent="0.3">
      <c r="C793" s="1">
        <v>45012.674502569447</v>
      </c>
      <c r="D793">
        <v>9.9824420000000007</v>
      </c>
      <c r="E793">
        <v>-0.91010743000000005</v>
      </c>
      <c r="F793">
        <v>0.82867679999999999</v>
      </c>
      <c r="G793" s="1">
        <v>45012.674502569447</v>
      </c>
      <c r="H793">
        <v>-7.2775245000000002E-2</v>
      </c>
      <c r="I793">
        <v>-2.3306381000000001E-2</v>
      </c>
      <c r="J793">
        <v>4.8519560000000003E-2</v>
      </c>
      <c r="L793" s="2">
        <v>45012.674496689811</v>
      </c>
      <c r="M793">
        <v>2.481357</v>
      </c>
      <c r="N793">
        <v>-6.2165530000000002</v>
      </c>
      <c r="O793">
        <v>5.3216375999999999</v>
      </c>
      <c r="P793" s="1">
        <v>45012.674505543982</v>
      </c>
      <c r="Q793">
        <v>-8.1875509999999991</v>
      </c>
      <c r="R793">
        <v>-0.83768224999999996</v>
      </c>
      <c r="S793">
        <v>0.61788224999999997</v>
      </c>
    </row>
    <row r="794" spans="3:19" x14ac:dyDescent="0.3">
      <c r="C794" s="1">
        <v>45012.674502824077</v>
      </c>
      <c r="D794">
        <v>10.049502</v>
      </c>
      <c r="E794">
        <v>-0.84783699999999995</v>
      </c>
      <c r="F794">
        <v>0.79035646000000004</v>
      </c>
      <c r="G794" s="1">
        <v>45012.674502835645</v>
      </c>
      <c r="H794">
        <v>-8.8593790000000006E-3</v>
      </c>
      <c r="I794">
        <v>-2.5436911999999999E-2</v>
      </c>
      <c r="J794">
        <v>4.9584820000000002E-2</v>
      </c>
      <c r="L794" s="2">
        <v>45012.674496689811</v>
      </c>
      <c r="M794">
        <v>2.251646</v>
      </c>
      <c r="N794">
        <v>-4.8119664000000002</v>
      </c>
      <c r="O794">
        <v>5.4412785000000001</v>
      </c>
      <c r="P794" s="1">
        <v>45012.674505543982</v>
      </c>
      <c r="Q794">
        <v>-8.3780439999999992</v>
      </c>
      <c r="R794">
        <v>-0.71923446999999996</v>
      </c>
      <c r="S794">
        <v>0.31260445999999997</v>
      </c>
    </row>
    <row r="795" spans="3:19" x14ac:dyDescent="0.3">
      <c r="C795" s="1">
        <v>45012.674503032409</v>
      </c>
      <c r="D795">
        <v>10.0063925</v>
      </c>
      <c r="E795">
        <v>-0.76161623000000001</v>
      </c>
      <c r="F795">
        <v>0.63707524999999998</v>
      </c>
      <c r="G795" s="1">
        <v>45012.674503032409</v>
      </c>
      <c r="H795">
        <v>3.641436E-2</v>
      </c>
      <c r="I795">
        <v>-8.9253119999999995E-3</v>
      </c>
      <c r="J795">
        <v>4.6921663000000002E-2</v>
      </c>
      <c r="L795" s="2">
        <v>45012.67449769676</v>
      </c>
      <c r="M795">
        <v>1.8879371</v>
      </c>
      <c r="N795">
        <v>-3.4672000000000001</v>
      </c>
      <c r="O795">
        <v>5.8935222999999999</v>
      </c>
      <c r="P795" s="1">
        <v>45012.674506064817</v>
      </c>
      <c r="Q795">
        <v>-8.7077439999999999</v>
      </c>
      <c r="R795">
        <v>-0.70702339999999997</v>
      </c>
      <c r="S795">
        <v>-0.17461889999999999</v>
      </c>
    </row>
    <row r="796" spans="3:19" x14ac:dyDescent="0.3">
      <c r="C796" s="1">
        <v>45012.674503275462</v>
      </c>
      <c r="D796">
        <v>9.9968120000000003</v>
      </c>
      <c r="E796">
        <v>-0.70413579999999998</v>
      </c>
      <c r="F796">
        <v>0.4981641</v>
      </c>
      <c r="G796" s="1">
        <v>45012.674503287039</v>
      </c>
      <c r="H796">
        <v>3.0022773999999999E-2</v>
      </c>
      <c r="I796">
        <v>4.390494E-3</v>
      </c>
      <c r="J796">
        <v>5.0117454999999998E-2</v>
      </c>
      <c r="L796" s="2">
        <v>45012.674497708336</v>
      </c>
      <c r="M796">
        <v>1.6271194</v>
      </c>
      <c r="N796">
        <v>-2.1391835000000001</v>
      </c>
      <c r="O796">
        <v>6.8315086000000003</v>
      </c>
      <c r="P796" s="1">
        <v>45012.674506076386</v>
      </c>
      <c r="Q796">
        <v>-7.9897304</v>
      </c>
      <c r="R796">
        <v>-0.68626445999999997</v>
      </c>
      <c r="S796">
        <v>-0.26131779999999999</v>
      </c>
    </row>
    <row r="797" spans="3:19" x14ac:dyDescent="0.3">
      <c r="C797" s="1">
        <v>45012.674503483795</v>
      </c>
      <c r="D797">
        <v>10.054292999999999</v>
      </c>
      <c r="E797">
        <v>-0.77119629999999995</v>
      </c>
      <c r="F797">
        <v>0.48858400000000002</v>
      </c>
      <c r="G797" s="1">
        <v>45012.674503495371</v>
      </c>
      <c r="H797">
        <v>-1.365307E-2</v>
      </c>
      <c r="I797">
        <v>4.9231259999999999E-3</v>
      </c>
      <c r="J797">
        <v>4.6921663000000002E-2</v>
      </c>
      <c r="L797" s="2">
        <v>45012.674497708336</v>
      </c>
      <c r="M797">
        <v>1.6151553000000001</v>
      </c>
      <c r="N797">
        <v>-1.2897314</v>
      </c>
      <c r="O797">
        <v>7.4847492999999998</v>
      </c>
      <c r="P797" s="1">
        <v>45012.674506597221</v>
      </c>
      <c r="Q797">
        <v>-7.0030726999999997</v>
      </c>
      <c r="R797">
        <v>-0.67771669999999995</v>
      </c>
      <c r="S797">
        <v>-0.44814779999999999</v>
      </c>
    </row>
    <row r="798" spans="3:19" x14ac:dyDescent="0.3">
      <c r="C798" s="1">
        <v>45012.674503703704</v>
      </c>
      <c r="D798">
        <v>10.197993</v>
      </c>
      <c r="E798">
        <v>-0.81909673999999999</v>
      </c>
      <c r="F798">
        <v>0.55564460000000004</v>
      </c>
      <c r="G798" s="1">
        <v>45012.67450371528</v>
      </c>
      <c r="H798">
        <v>-4.7208897999999999E-2</v>
      </c>
      <c r="I798">
        <v>-1.6382161999999999E-2</v>
      </c>
      <c r="J798">
        <v>4.4791131999999997E-2</v>
      </c>
      <c r="L798" s="2">
        <v>45012.674497743057</v>
      </c>
      <c r="M798">
        <v>1.5098711</v>
      </c>
      <c r="N798">
        <v>-1.1246266</v>
      </c>
      <c r="O798">
        <v>7.3435725999999999</v>
      </c>
      <c r="P798" s="1">
        <v>45012.674506620373</v>
      </c>
      <c r="Q798">
        <v>-6.7185534999999996</v>
      </c>
      <c r="R798">
        <v>-0.79616445000000002</v>
      </c>
      <c r="S798">
        <v>-0.54217329999999997</v>
      </c>
    </row>
    <row r="799" spans="3:19" x14ac:dyDescent="0.3">
      <c r="C799" s="1">
        <v>45012.67450400463</v>
      </c>
      <c r="D799">
        <v>10.255474</v>
      </c>
      <c r="E799">
        <v>-0.72329589999999999</v>
      </c>
      <c r="F799">
        <v>0.6945557</v>
      </c>
      <c r="G799" s="1">
        <v>45012.674504016206</v>
      </c>
      <c r="H799">
        <v>-3.1762565999999999E-2</v>
      </c>
      <c r="I799">
        <v>-2.4904276999999999E-2</v>
      </c>
      <c r="J799">
        <v>3.1475323999999999E-2</v>
      </c>
      <c r="L799" s="2">
        <v>45012.674498229164</v>
      </c>
      <c r="M799">
        <v>1.0193424</v>
      </c>
      <c r="N799">
        <v>-1.6079768000000001</v>
      </c>
      <c r="O799">
        <v>7.176075</v>
      </c>
      <c r="P799" s="1">
        <v>45012.674507118056</v>
      </c>
      <c r="Q799">
        <v>-6.6306339999999997</v>
      </c>
      <c r="R799">
        <v>-0.94514005999999995</v>
      </c>
      <c r="S799">
        <v>-6.3497780000000004E-2</v>
      </c>
    </row>
    <row r="800" spans="3:19" x14ac:dyDescent="0.3">
      <c r="C800" s="1">
        <v>45012.674504236114</v>
      </c>
      <c r="D800">
        <v>10.121352999999999</v>
      </c>
      <c r="E800">
        <v>-0.61312500000000003</v>
      </c>
      <c r="F800">
        <v>0.71850590000000003</v>
      </c>
      <c r="G800" s="1">
        <v>45012.674504247683</v>
      </c>
      <c r="H800">
        <v>1.6174335000000001E-2</v>
      </c>
      <c r="I800">
        <v>2.5163151000000002E-2</v>
      </c>
      <c r="J800">
        <v>1.3365828999999999E-2</v>
      </c>
      <c r="L800" s="2">
        <v>45012.674498263892</v>
      </c>
      <c r="M800">
        <v>0.66520469999999998</v>
      </c>
      <c r="N800">
        <v>-3.2135608000000002</v>
      </c>
      <c r="O800">
        <v>7.0301127000000001</v>
      </c>
      <c r="P800" s="1">
        <v>45012.674507129632</v>
      </c>
      <c r="Q800">
        <v>-6.5109649999999997</v>
      </c>
      <c r="R800">
        <v>-0.68382229999999999</v>
      </c>
      <c r="S800">
        <v>0.19049335000000001</v>
      </c>
    </row>
    <row r="801" spans="3:19" x14ac:dyDescent="0.3">
      <c r="C801" s="1">
        <v>45012.674504502313</v>
      </c>
      <c r="D801">
        <v>10.068663000000001</v>
      </c>
      <c r="E801">
        <v>-0.57480469999999995</v>
      </c>
      <c r="F801">
        <v>0.59875489999999998</v>
      </c>
      <c r="G801" s="1">
        <v>45012.674504502313</v>
      </c>
      <c r="H801">
        <v>4.1740682000000001E-2</v>
      </c>
      <c r="I801">
        <v>6.3512669999999993E-2</v>
      </c>
      <c r="J801">
        <v>1.2833196999999999E-2</v>
      </c>
      <c r="L801" s="2">
        <v>45012.674498287037</v>
      </c>
      <c r="M801">
        <v>0.72502524000000002</v>
      </c>
      <c r="N801">
        <v>-5.3766723000000001</v>
      </c>
      <c r="O801">
        <v>7.0731834999999998</v>
      </c>
      <c r="P801" s="1">
        <v>45012.674507627315</v>
      </c>
      <c r="Q801">
        <v>-6.4779949999999999</v>
      </c>
      <c r="R801">
        <v>-0.10379445</v>
      </c>
      <c r="S801">
        <v>0.30894113000000001</v>
      </c>
    </row>
    <row r="802" spans="3:19" x14ac:dyDescent="0.3">
      <c r="C802" s="1">
        <v>45012.674504699076</v>
      </c>
      <c r="D802">
        <v>10.126143000000001</v>
      </c>
      <c r="E802">
        <v>-0.57001466000000001</v>
      </c>
      <c r="F802">
        <v>0.45984375</v>
      </c>
      <c r="G802" s="1">
        <v>45012.674504710645</v>
      </c>
      <c r="H802">
        <v>1.9902762000000001E-2</v>
      </c>
      <c r="I802">
        <v>5.4457924999999997E-2</v>
      </c>
      <c r="J802">
        <v>1.4963726E-2</v>
      </c>
      <c r="L802" s="2">
        <v>45012.674498287037</v>
      </c>
      <c r="M802">
        <v>1.0097711</v>
      </c>
      <c r="N802">
        <v>-7.422536</v>
      </c>
      <c r="O802">
        <v>7.5708909999999996</v>
      </c>
      <c r="P802" s="1">
        <v>45012.674507638891</v>
      </c>
      <c r="Q802">
        <v>-5.9553589999999996</v>
      </c>
      <c r="R802">
        <v>0.47501223999999997</v>
      </c>
      <c r="S802">
        <v>0.69847559999999997</v>
      </c>
    </row>
    <row r="803" spans="3:19" x14ac:dyDescent="0.3">
      <c r="C803" s="1">
        <v>45012.674505000003</v>
      </c>
      <c r="D803">
        <v>10.188414</v>
      </c>
      <c r="E803">
        <v>-0.63228519999999999</v>
      </c>
      <c r="F803">
        <v>0.45984375</v>
      </c>
      <c r="G803" s="1">
        <v>45012.674505011571</v>
      </c>
      <c r="H803">
        <v>-1.7381495E-2</v>
      </c>
      <c r="I803">
        <v>3.9011589999999999E-2</v>
      </c>
      <c r="J803">
        <v>6.4416100000000004E-3</v>
      </c>
      <c r="L803" s="2">
        <v>45012.674498287037</v>
      </c>
      <c r="M803">
        <v>1.4285151</v>
      </c>
      <c r="N803">
        <v>-8.6500540000000008</v>
      </c>
      <c r="O803">
        <v>8.2002030000000001</v>
      </c>
      <c r="P803" s="1">
        <v>45012.674508136573</v>
      </c>
      <c r="Q803">
        <v>-5.1506467000000002</v>
      </c>
      <c r="R803">
        <v>0.36511225000000003</v>
      </c>
      <c r="S803">
        <v>0.72778224999999996</v>
      </c>
    </row>
    <row r="804" spans="3:19" x14ac:dyDescent="0.3">
      <c r="C804" s="1">
        <v>45012.674505162038</v>
      </c>
      <c r="D804">
        <v>10.255474</v>
      </c>
      <c r="E804">
        <v>-0.72808600000000001</v>
      </c>
      <c r="F804">
        <v>0.55085450000000002</v>
      </c>
      <c r="G804" s="1">
        <v>45012.674505173614</v>
      </c>
      <c r="H804">
        <v>-2.4305713999999999E-2</v>
      </c>
      <c r="I804">
        <v>3.688106E-2</v>
      </c>
      <c r="J804">
        <v>-1.4863678999999999E-2</v>
      </c>
      <c r="L804" s="2">
        <v>45012.674498773151</v>
      </c>
      <c r="M804">
        <v>1.9597218000000001</v>
      </c>
      <c r="N804">
        <v>-8.5136629999999993</v>
      </c>
      <c r="O804">
        <v>8.7194459999999996</v>
      </c>
      <c r="P804" s="1">
        <v>45012.674508171294</v>
      </c>
      <c r="Q804">
        <v>-4.4619403000000002</v>
      </c>
      <c r="R804">
        <v>-0.15874445000000001</v>
      </c>
      <c r="S804">
        <v>0.72289780000000003</v>
      </c>
    </row>
    <row r="805" spans="3:19" x14ac:dyDescent="0.3">
      <c r="C805" s="1">
        <v>45012.674505393516</v>
      </c>
      <c r="D805">
        <v>10.193204</v>
      </c>
      <c r="E805">
        <v>-0.80472659999999996</v>
      </c>
      <c r="F805">
        <v>0.57959472999999995</v>
      </c>
      <c r="G805" s="1">
        <v>45012.674505393516</v>
      </c>
      <c r="H805">
        <v>-3.5330564999999999E-3</v>
      </c>
      <c r="I805">
        <v>5.552319E-2</v>
      </c>
      <c r="J805">
        <v>-3.9897397000000001E-2</v>
      </c>
      <c r="L805" s="2">
        <v>45012.67449878472</v>
      </c>
      <c r="M805">
        <v>2.3832513999999998</v>
      </c>
      <c r="N805">
        <v>-7.0612196999999997</v>
      </c>
      <c r="O805">
        <v>8.9013000000000009</v>
      </c>
      <c r="P805" s="1">
        <v>45012.674509189812</v>
      </c>
      <c r="Q805">
        <v>-4.1615466999999997</v>
      </c>
      <c r="R805">
        <v>-0.35534334000000001</v>
      </c>
      <c r="S805">
        <v>0.84500889999999995</v>
      </c>
    </row>
    <row r="806" spans="3:19" x14ac:dyDescent="0.3">
      <c r="C806" s="1">
        <v>45012.674505659721</v>
      </c>
      <c r="D806">
        <v>9.972861</v>
      </c>
      <c r="E806">
        <v>-0.83346679999999995</v>
      </c>
      <c r="F806">
        <v>0.63228519999999999</v>
      </c>
      <c r="G806" s="1">
        <v>45012.674505671297</v>
      </c>
      <c r="H806">
        <v>2.3631187000000001E-2</v>
      </c>
      <c r="I806">
        <v>0.11091693499999999</v>
      </c>
      <c r="J806">
        <v>-5.6408993999999997E-2</v>
      </c>
      <c r="L806" s="2">
        <v>45012.67449878472</v>
      </c>
      <c r="M806">
        <v>2.5316063999999998</v>
      </c>
      <c r="N806">
        <v>-5.1278189999999997</v>
      </c>
      <c r="O806">
        <v>8.851051</v>
      </c>
      <c r="P806" s="1">
        <v>45012.674509201388</v>
      </c>
      <c r="Q806">
        <v>-4.0577525999999997</v>
      </c>
      <c r="R806">
        <v>-0.39319779999999999</v>
      </c>
      <c r="S806">
        <v>1.1441811</v>
      </c>
    </row>
    <row r="807" spans="3:19" x14ac:dyDescent="0.3">
      <c r="C807" s="1">
        <v>45012.674505868054</v>
      </c>
      <c r="D807">
        <v>9.857901</v>
      </c>
      <c r="E807">
        <v>-0.92926763999999995</v>
      </c>
      <c r="F807">
        <v>0.64186525000000005</v>
      </c>
      <c r="G807" s="1">
        <v>45012.67450587963</v>
      </c>
      <c r="H807">
        <v>4.8132269999999998E-2</v>
      </c>
      <c r="I807">
        <v>0.12742855</v>
      </c>
      <c r="J807">
        <v>-5.9604786E-2</v>
      </c>
      <c r="L807" s="2">
        <v>45012.674499259258</v>
      </c>
      <c r="M807">
        <v>2.3856442000000002</v>
      </c>
      <c r="N807">
        <v>-3.4600214999999999</v>
      </c>
      <c r="O807">
        <v>8.63809</v>
      </c>
      <c r="P807" s="1">
        <v>45012.674509201388</v>
      </c>
      <c r="Q807">
        <v>-3.8867967000000001</v>
      </c>
      <c r="R807">
        <v>-0.32603670000000001</v>
      </c>
      <c r="S807">
        <v>1.1783722999999999</v>
      </c>
    </row>
    <row r="808" spans="3:19" x14ac:dyDescent="0.3">
      <c r="C808" s="1">
        <v>45012.674506053241</v>
      </c>
      <c r="D808">
        <v>9.8339510000000008</v>
      </c>
      <c r="E808">
        <v>-1.0154882999999999</v>
      </c>
      <c r="F808">
        <v>0.58438480000000004</v>
      </c>
      <c r="G808" s="1">
        <v>45012.674506064817</v>
      </c>
      <c r="H808">
        <v>5.9850180000000003E-2</v>
      </c>
      <c r="I808">
        <v>7.8959000000000001E-2</v>
      </c>
      <c r="J808">
        <v>-5.8006889999999998E-2</v>
      </c>
      <c r="L808" s="2">
        <v>45012.674499270834</v>
      </c>
      <c r="M808">
        <v>1.9716859</v>
      </c>
      <c r="N808">
        <v>-2.3521447000000002</v>
      </c>
      <c r="O808">
        <v>8.3964149999999993</v>
      </c>
      <c r="P808" s="1">
        <v>45012.674509212964</v>
      </c>
      <c r="Q808">
        <v>-3.2970001999999998</v>
      </c>
      <c r="R808">
        <v>-0.15630222999999999</v>
      </c>
      <c r="S808">
        <v>0.84989340000000002</v>
      </c>
    </row>
    <row r="809" spans="3:19" x14ac:dyDescent="0.3">
      <c r="C809" s="1">
        <v>45012.674506365744</v>
      </c>
      <c r="D809">
        <v>9.8674809999999997</v>
      </c>
      <c r="E809">
        <v>-0.9963282</v>
      </c>
      <c r="F809">
        <v>0.59396490000000002</v>
      </c>
      <c r="G809" s="1">
        <v>45012.674506377312</v>
      </c>
      <c r="H809">
        <v>7.2633349999999999E-2</v>
      </c>
      <c r="I809">
        <v>2.303262E-2</v>
      </c>
      <c r="J809">
        <v>-4.788688E-2</v>
      </c>
      <c r="L809" s="2">
        <v>45012.67449928241</v>
      </c>
      <c r="M809">
        <v>1.5409778000000001</v>
      </c>
      <c r="N809">
        <v>-1.8855443000000001</v>
      </c>
      <c r="O809">
        <v>8.2552389999999995</v>
      </c>
      <c r="P809" s="1">
        <v>45012.674509733799</v>
      </c>
      <c r="Q809">
        <v>-2.4910667000000002</v>
      </c>
      <c r="R809">
        <v>-0.41884112000000001</v>
      </c>
      <c r="S809">
        <v>0.42006223999999998</v>
      </c>
    </row>
    <row r="810" spans="3:19" x14ac:dyDescent="0.3">
      <c r="C810" s="1">
        <v>45012.674506597221</v>
      </c>
      <c r="D810">
        <v>9.857901</v>
      </c>
      <c r="E810">
        <v>-0.92447760000000001</v>
      </c>
      <c r="F810">
        <v>0.71371585000000004</v>
      </c>
      <c r="G810" s="1">
        <v>45012.674506608797</v>
      </c>
      <c r="H810">
        <v>0.10299339</v>
      </c>
      <c r="I810">
        <v>8.11892E-3</v>
      </c>
      <c r="J810">
        <v>-3.5103700000000002E-2</v>
      </c>
      <c r="L810" s="2">
        <v>45012.674499305554</v>
      </c>
      <c r="M810">
        <v>1.2538389999999999</v>
      </c>
      <c r="N810">
        <v>-1.8951155</v>
      </c>
      <c r="O810">
        <v>8.1690970000000007</v>
      </c>
      <c r="P810" s="1">
        <v>45012.674510219906</v>
      </c>
      <c r="Q810">
        <v>-1.4726600999999999</v>
      </c>
      <c r="R810">
        <v>-0.76563669999999995</v>
      </c>
      <c r="S810">
        <v>0.18316667</v>
      </c>
    </row>
    <row r="811" spans="3:19" x14ac:dyDescent="0.3">
      <c r="C811" s="1">
        <v>45012.674506793985</v>
      </c>
      <c r="D811">
        <v>9.8866414999999996</v>
      </c>
      <c r="E811">
        <v>-0.81430670000000005</v>
      </c>
      <c r="F811">
        <v>0.71371585000000004</v>
      </c>
      <c r="G811" s="1">
        <v>45012.674506793985</v>
      </c>
      <c r="H811">
        <v>0.13761449000000001</v>
      </c>
      <c r="I811">
        <v>-9.3582829999999998E-4</v>
      </c>
      <c r="J811">
        <v>-1.7526839999999998E-2</v>
      </c>
      <c r="L811" s="2">
        <v>45012.674499756948</v>
      </c>
      <c r="M811">
        <v>1.1174481999999999</v>
      </c>
      <c r="N811">
        <v>-2.1798614999999999</v>
      </c>
      <c r="O811">
        <v>8.0901340000000008</v>
      </c>
      <c r="P811" s="1">
        <v>45012.674510254627</v>
      </c>
      <c r="Q811">
        <v>-0.24300111999999999</v>
      </c>
      <c r="R811">
        <v>-0.89263225000000002</v>
      </c>
      <c r="S811">
        <v>4.2738892000000001E-2</v>
      </c>
    </row>
    <row r="812" spans="3:19" x14ac:dyDescent="0.3">
      <c r="C812" s="1">
        <v>45012.674507083335</v>
      </c>
      <c r="D812">
        <v>9.9680719999999994</v>
      </c>
      <c r="E812">
        <v>-0.70892580000000005</v>
      </c>
      <c r="F812">
        <v>0.53169434999999998</v>
      </c>
      <c r="G812" s="1">
        <v>45012.674507094911</v>
      </c>
      <c r="H812">
        <v>0.15678924</v>
      </c>
      <c r="I812">
        <v>-4.0319609E-4</v>
      </c>
      <c r="J812">
        <v>-7.4068279999999998E-3</v>
      </c>
      <c r="L812" s="2">
        <v>45012.674499756948</v>
      </c>
      <c r="M812">
        <v>1.0313064999999999</v>
      </c>
      <c r="N812">
        <v>-2.5411777</v>
      </c>
      <c r="O812">
        <v>8.1810609999999997</v>
      </c>
      <c r="P812" s="1">
        <v>45012.674510752317</v>
      </c>
      <c r="Q812">
        <v>0.32725778</v>
      </c>
      <c r="R812">
        <v>-0.97688894999999998</v>
      </c>
      <c r="S812">
        <v>-0.27108665999999998</v>
      </c>
    </row>
    <row r="813" spans="3:19" x14ac:dyDescent="0.3">
      <c r="C813" s="1">
        <v>45012.674507268515</v>
      </c>
      <c r="D813">
        <v>9.9345420000000004</v>
      </c>
      <c r="E813">
        <v>-0.59396490000000002</v>
      </c>
      <c r="F813">
        <v>0.41194338000000003</v>
      </c>
      <c r="G813" s="1">
        <v>45012.674507280091</v>
      </c>
      <c r="H813">
        <v>0.14507133</v>
      </c>
      <c r="I813">
        <v>2.2499990000000001E-2</v>
      </c>
      <c r="J813">
        <v>-1.0152412999999999E-3</v>
      </c>
      <c r="L813" s="2">
        <v>45012.674500312503</v>
      </c>
      <c r="M813">
        <v>1.0001998999999999</v>
      </c>
      <c r="N813">
        <v>-2.8163524</v>
      </c>
      <c r="O813">
        <v>8.6668029999999998</v>
      </c>
      <c r="P813" s="1">
        <v>45012.674510787037</v>
      </c>
      <c r="Q813">
        <v>0.15996556000000001</v>
      </c>
      <c r="R813">
        <v>-1.0293966999999999</v>
      </c>
      <c r="S813">
        <v>-0.27963444999999998</v>
      </c>
    </row>
    <row r="814" spans="3:19" x14ac:dyDescent="0.3">
      <c r="C814" s="1">
        <v>45012.674507511576</v>
      </c>
      <c r="D814">
        <v>9.948912</v>
      </c>
      <c r="E814">
        <v>-0.51732427000000003</v>
      </c>
      <c r="F814">
        <v>0.43589357000000001</v>
      </c>
      <c r="G814" s="1">
        <v>45012.674507523145</v>
      </c>
      <c r="H814">
        <v>0.1131134</v>
      </c>
      <c r="I814">
        <v>2.2499990000000001E-2</v>
      </c>
      <c r="J814">
        <v>5.9089777E-3</v>
      </c>
      <c r="L814" s="2">
        <v>45012.674500324072</v>
      </c>
      <c r="M814">
        <v>1.2323036000000001</v>
      </c>
      <c r="N814">
        <v>-2.9072795</v>
      </c>
      <c r="O814">
        <v>9.1669035000000001</v>
      </c>
      <c r="P814" s="1">
        <v>45012.674510787037</v>
      </c>
      <c r="Q814">
        <v>-0.46646446000000003</v>
      </c>
      <c r="R814">
        <v>-0.96712005000000001</v>
      </c>
      <c r="S814">
        <v>-9.5246670000000005E-2</v>
      </c>
    </row>
    <row r="815" spans="3:19" x14ac:dyDescent="0.3">
      <c r="C815" s="1">
        <v>45012.674507777781</v>
      </c>
      <c r="D815">
        <v>10.020762</v>
      </c>
      <c r="E815">
        <v>-0.43589357000000001</v>
      </c>
      <c r="F815">
        <v>0.41194338000000003</v>
      </c>
      <c r="G815" s="1">
        <v>45012.67450778935</v>
      </c>
      <c r="H815">
        <v>7.7427045E-2</v>
      </c>
      <c r="I815">
        <v>-2.0110589000000002E-2</v>
      </c>
      <c r="J815">
        <v>1.2833196999999999E-2</v>
      </c>
      <c r="L815" s="2">
        <v>45012.674500324072</v>
      </c>
      <c r="M815">
        <v>1.550549</v>
      </c>
      <c r="N815">
        <v>-2.5914267999999998</v>
      </c>
      <c r="O815">
        <v>9.5952190000000002</v>
      </c>
      <c r="P815" s="1">
        <v>45012.674511296296</v>
      </c>
      <c r="Q815">
        <v>-1.0953367000000001</v>
      </c>
      <c r="R815">
        <v>-0.9524667</v>
      </c>
      <c r="S815">
        <v>0.12943779</v>
      </c>
    </row>
    <row r="816" spans="3:19" x14ac:dyDescent="0.3">
      <c r="C816" s="1">
        <v>45012.674507997683</v>
      </c>
      <c r="D816">
        <v>10.001602</v>
      </c>
      <c r="E816">
        <v>-0.39757325999999998</v>
      </c>
      <c r="F816">
        <v>0.47421390000000002</v>
      </c>
      <c r="G816" s="1">
        <v>45012.674508009259</v>
      </c>
      <c r="H816">
        <v>5.4523855000000003E-2</v>
      </c>
      <c r="I816">
        <v>-1.1055841E-2</v>
      </c>
      <c r="J816">
        <v>1.12353E-2</v>
      </c>
      <c r="L816" s="2">
        <v>45012.674500833331</v>
      </c>
      <c r="M816">
        <v>1.7730815</v>
      </c>
      <c r="N816">
        <v>-1.7946169000000001</v>
      </c>
      <c r="O816">
        <v>9.6191469999999999</v>
      </c>
      <c r="P816" s="1">
        <v>45012.674511840276</v>
      </c>
      <c r="Q816">
        <v>-1.3285689000000001</v>
      </c>
      <c r="R816">
        <v>-0.87065225999999996</v>
      </c>
      <c r="S816">
        <v>0.25154890000000002</v>
      </c>
    </row>
    <row r="817" spans="3:19" x14ac:dyDescent="0.3">
      <c r="C817" s="1">
        <v>45012.674508159726</v>
      </c>
      <c r="D817">
        <v>9.9345420000000004</v>
      </c>
      <c r="E817">
        <v>-0.39278321999999999</v>
      </c>
      <c r="F817">
        <v>0.5604346</v>
      </c>
      <c r="G817" s="1">
        <v>45012.674508171294</v>
      </c>
      <c r="H817">
        <v>3.4816462999999999E-2</v>
      </c>
      <c r="I817">
        <v>5.4557583999999999E-3</v>
      </c>
      <c r="J817">
        <v>1.3365828999999999E-2</v>
      </c>
      <c r="L817" s="2">
        <v>45012.674500844907</v>
      </c>
      <c r="M817">
        <v>1.8807586000000001</v>
      </c>
      <c r="N817">
        <v>-0.61974110000000004</v>
      </c>
      <c r="O817">
        <v>8.9491569999999996</v>
      </c>
      <c r="P817" s="1">
        <v>45012.674511851852</v>
      </c>
      <c r="Q817">
        <v>-1.4042778</v>
      </c>
      <c r="R817">
        <v>-0.70458114000000005</v>
      </c>
      <c r="S817">
        <v>0.45181113000000001</v>
      </c>
    </row>
    <row r="818" spans="3:19" x14ac:dyDescent="0.3">
      <c r="C818" s="1">
        <v>45012.674508518518</v>
      </c>
      <c r="D818">
        <v>10.078241999999999</v>
      </c>
      <c r="E818">
        <v>-0.45505371999999999</v>
      </c>
      <c r="F818">
        <v>0.47900394000000002</v>
      </c>
      <c r="G818" s="1">
        <v>45012.674508530094</v>
      </c>
      <c r="H818">
        <v>1.0315381E-2</v>
      </c>
      <c r="I818">
        <v>-2.9697965999999999E-2</v>
      </c>
      <c r="J818">
        <v>2.082268E-2</v>
      </c>
      <c r="L818" s="2">
        <v>45012.674500844907</v>
      </c>
      <c r="M818">
        <v>1.7515461000000001</v>
      </c>
      <c r="N818">
        <v>0.60538409999999998</v>
      </c>
      <c r="O818">
        <v>8.1427759999999996</v>
      </c>
      <c r="P818" s="1">
        <v>45012.674512291669</v>
      </c>
      <c r="Q818">
        <v>-1.3102522999999999</v>
      </c>
      <c r="R818">
        <v>-0.50798224999999997</v>
      </c>
      <c r="S818">
        <v>0.32481557</v>
      </c>
    </row>
    <row r="819" spans="3:19" x14ac:dyDescent="0.3">
      <c r="C819" s="1">
        <v>45012.674508645832</v>
      </c>
      <c r="D819">
        <v>10.126143000000001</v>
      </c>
      <c r="E819">
        <v>-0.50774412999999996</v>
      </c>
      <c r="F819">
        <v>0.37362307</v>
      </c>
      <c r="G819" s="1">
        <v>45012.674508680553</v>
      </c>
      <c r="H819">
        <v>-1.6848861999999999E-2</v>
      </c>
      <c r="I819">
        <v>-4.6209566000000001E-2</v>
      </c>
      <c r="J819">
        <v>8.0395060000000001E-3</v>
      </c>
      <c r="L819" s="2">
        <v>45012.674500856483</v>
      </c>
      <c r="M819">
        <v>1.3567305000000001</v>
      </c>
      <c r="N819">
        <v>1.5146568</v>
      </c>
      <c r="O819">
        <v>7.3268228000000004</v>
      </c>
      <c r="P819" s="1">
        <v>45012.674512349535</v>
      </c>
      <c r="Q819">
        <v>-1.2394278000000001</v>
      </c>
      <c r="R819">
        <v>-0.38587110000000002</v>
      </c>
      <c r="S819">
        <v>0.15386</v>
      </c>
    </row>
    <row r="820" spans="3:19" x14ac:dyDescent="0.3">
      <c r="C820" s="1">
        <v>45012.674508900462</v>
      </c>
      <c r="D820">
        <v>9.972861</v>
      </c>
      <c r="E820">
        <v>-0.50774412999999996</v>
      </c>
      <c r="F820">
        <v>0.46942386000000003</v>
      </c>
      <c r="G820" s="1">
        <v>45012.674508912038</v>
      </c>
      <c r="H820">
        <v>-4.4013104999999997E-2</v>
      </c>
      <c r="I820">
        <v>-2.9165335000000001E-2</v>
      </c>
      <c r="J820">
        <v>5.8265539999999998E-4</v>
      </c>
      <c r="L820" s="2">
        <v>45012.674500856483</v>
      </c>
      <c r="M820">
        <v>0.77766734000000004</v>
      </c>
      <c r="N820">
        <v>1.8448663000000001</v>
      </c>
      <c r="O820">
        <v>6.6783679999999999</v>
      </c>
      <c r="P820" s="1">
        <v>45012.674512361111</v>
      </c>
      <c r="Q820">
        <v>-1.1368545000000001</v>
      </c>
      <c r="R820">
        <v>-0.31626779999999999</v>
      </c>
      <c r="S820">
        <v>7.8151113999999994E-2</v>
      </c>
    </row>
    <row r="821" spans="3:19" x14ac:dyDescent="0.3">
      <c r="C821" s="1">
        <v>45012.67450922454</v>
      </c>
      <c r="D821">
        <v>9.8818509999999993</v>
      </c>
      <c r="E821">
        <v>-0.53648439999999997</v>
      </c>
      <c r="F821">
        <v>0.64186525000000005</v>
      </c>
      <c r="G821" s="1">
        <v>45012.67450922454</v>
      </c>
      <c r="H821">
        <v>-6.4253130000000006E-2</v>
      </c>
      <c r="I821">
        <v>-1.6914795999999999E-2</v>
      </c>
      <c r="J821">
        <v>1.12353E-2</v>
      </c>
      <c r="L821" s="2">
        <v>45012.674501354166</v>
      </c>
      <c r="M821">
        <v>0.2440679</v>
      </c>
      <c r="N821">
        <v>1.5337993000000001</v>
      </c>
      <c r="O821">
        <v>6.4031935000000004</v>
      </c>
      <c r="P821" s="1">
        <v>45012.674512824073</v>
      </c>
      <c r="Q821">
        <v>-1.0770200000000001</v>
      </c>
      <c r="R821">
        <v>-0.20270446</v>
      </c>
      <c r="S821">
        <v>9.6467780000000003E-2</v>
      </c>
    </row>
    <row r="822" spans="3:19" x14ac:dyDescent="0.3">
      <c r="C822" s="1">
        <v>45012.674509398152</v>
      </c>
      <c r="D822">
        <v>9.8962210000000006</v>
      </c>
      <c r="E822">
        <v>-0.61312500000000003</v>
      </c>
      <c r="F822">
        <v>0.59875489999999998</v>
      </c>
      <c r="G822" s="1">
        <v>45012.674509398152</v>
      </c>
      <c r="H822">
        <v>-7.4373140000000004E-2</v>
      </c>
      <c r="I822">
        <v>-2.6502173E-2</v>
      </c>
      <c r="J822">
        <v>2.3485841E-2</v>
      </c>
      <c r="L822" s="2">
        <v>45012.674501365742</v>
      </c>
      <c r="M822">
        <v>-0.11724830999999999</v>
      </c>
      <c r="N822">
        <v>0.61256259999999996</v>
      </c>
      <c r="O822">
        <v>6.6161547000000001</v>
      </c>
      <c r="P822" s="1">
        <v>45012.674513356484</v>
      </c>
      <c r="Q822">
        <v>-0.48111777999999999</v>
      </c>
      <c r="R822">
        <v>-1.7095556000000001E-2</v>
      </c>
      <c r="S822">
        <v>0.11356334</v>
      </c>
    </row>
    <row r="823" spans="3:19" x14ac:dyDescent="0.3">
      <c r="C823" s="1">
        <v>45012.674509618053</v>
      </c>
      <c r="D823">
        <v>9.9824420000000007</v>
      </c>
      <c r="E823">
        <v>-0.70892580000000005</v>
      </c>
      <c r="F823">
        <v>0.52211430000000003</v>
      </c>
      <c r="G823" s="1">
        <v>45012.674509629629</v>
      </c>
      <c r="H823">
        <v>-7.6503669999999996E-2</v>
      </c>
      <c r="I823">
        <v>-4.1415878000000003E-2</v>
      </c>
      <c r="J823">
        <v>2.7746898999999998E-2</v>
      </c>
      <c r="L823" s="2">
        <v>45012.674501377318</v>
      </c>
      <c r="M823">
        <v>-0.2943172</v>
      </c>
      <c r="N823">
        <v>-0.73220370000000001</v>
      </c>
      <c r="O823">
        <v>7.4297139999999997</v>
      </c>
      <c r="P823" s="1">
        <v>45012.674513368052</v>
      </c>
      <c r="Q823">
        <v>0.65329444000000003</v>
      </c>
      <c r="R823">
        <v>0.10745778</v>
      </c>
      <c r="S823">
        <v>-5.7392224999999998E-2</v>
      </c>
    </row>
    <row r="824" spans="3:19" x14ac:dyDescent="0.3">
      <c r="C824" s="1">
        <v>45012.674509837962</v>
      </c>
      <c r="D824">
        <v>10.044712000000001</v>
      </c>
      <c r="E824">
        <v>-0.79035646000000004</v>
      </c>
      <c r="F824">
        <v>0.52211430000000003</v>
      </c>
      <c r="G824" s="1">
        <v>45012.674509849538</v>
      </c>
      <c r="H824">
        <v>-7.4373140000000004E-2</v>
      </c>
      <c r="I824">
        <v>-6.0590636000000003E-2</v>
      </c>
      <c r="J824">
        <v>2.8279532E-2</v>
      </c>
      <c r="L824" s="2">
        <v>45012.674501377318</v>
      </c>
      <c r="M824">
        <v>-0.27996024000000003</v>
      </c>
      <c r="N824">
        <v>-2.1296122</v>
      </c>
      <c r="O824">
        <v>8.7577304999999992</v>
      </c>
      <c r="P824" s="1">
        <v>45012.674513854166</v>
      </c>
      <c r="Q824">
        <v>2.5741024000000001</v>
      </c>
      <c r="R824">
        <v>0.28451890000000002</v>
      </c>
      <c r="S824">
        <v>-0.34679556</v>
      </c>
    </row>
    <row r="825" spans="3:19" x14ac:dyDescent="0.3">
      <c r="C825" s="1">
        <v>45012.674510092591</v>
      </c>
      <c r="D825">
        <v>10.0063925</v>
      </c>
      <c r="E825">
        <v>-0.77119629999999995</v>
      </c>
      <c r="F825">
        <v>0.57480469999999995</v>
      </c>
      <c r="G825" s="1">
        <v>45012.674510104167</v>
      </c>
      <c r="H825">
        <v>-6.7981555999999999E-2</v>
      </c>
      <c r="I825">
        <v>-7.1243286000000003E-2</v>
      </c>
      <c r="J825">
        <v>3.0410059999999999E-2</v>
      </c>
      <c r="L825" s="2">
        <v>45012.674501898146</v>
      </c>
      <c r="M825">
        <v>-7.1784676999999998E-3</v>
      </c>
      <c r="N825">
        <v>-3.0963124999999998</v>
      </c>
      <c r="O825">
        <v>10.135997</v>
      </c>
      <c r="P825" s="1">
        <v>45012.674513958336</v>
      </c>
      <c r="Q825">
        <v>4.4814777000000001</v>
      </c>
      <c r="R825">
        <v>0.22468445000000001</v>
      </c>
      <c r="S825">
        <v>-0.64474670000000001</v>
      </c>
    </row>
    <row r="826" spans="3:19" x14ac:dyDescent="0.3">
      <c r="C826" s="1">
        <v>45012.674510289355</v>
      </c>
      <c r="D826">
        <v>9.9632819999999995</v>
      </c>
      <c r="E826">
        <v>-0.68976563000000002</v>
      </c>
      <c r="F826">
        <v>0.65623540000000002</v>
      </c>
      <c r="G826" s="1">
        <v>45012.674510289355</v>
      </c>
      <c r="H826">
        <v>-5.6263647999999999E-2</v>
      </c>
      <c r="I826">
        <v>-4.8340096999999999E-2</v>
      </c>
      <c r="J826">
        <v>3.6801644000000001E-2</v>
      </c>
      <c r="L826" s="2">
        <v>45012.674501909722</v>
      </c>
      <c r="M826">
        <v>0.44027936000000001</v>
      </c>
      <c r="N826">
        <v>-3.0867412000000001</v>
      </c>
      <c r="O826">
        <v>11.105090000000001</v>
      </c>
      <c r="P826" s="1">
        <v>45012.674513981481</v>
      </c>
      <c r="Q826">
        <v>5.2593259999999997</v>
      </c>
      <c r="R826">
        <v>8.3035559999999994E-2</v>
      </c>
      <c r="S826">
        <v>-0.85722005000000001</v>
      </c>
    </row>
    <row r="827" spans="3:19" x14ac:dyDescent="0.3">
      <c r="C827" s="1">
        <v>45012.674510578705</v>
      </c>
      <c r="D827">
        <v>9.9872320000000006</v>
      </c>
      <c r="E827">
        <v>-0.68497560000000002</v>
      </c>
      <c r="F827">
        <v>0.67060549999999997</v>
      </c>
      <c r="G827" s="1">
        <v>45012.674510590281</v>
      </c>
      <c r="H827">
        <v>-3.7088886000000001E-2</v>
      </c>
      <c r="I827">
        <v>-3.449166E-2</v>
      </c>
      <c r="J827">
        <v>3.7334279999999997E-2</v>
      </c>
      <c r="L827" s="2">
        <v>45012.674501909722</v>
      </c>
      <c r="M827">
        <v>0.88534440000000003</v>
      </c>
      <c r="N827">
        <v>-1.8687944000000001</v>
      </c>
      <c r="O827">
        <v>11.394622</v>
      </c>
      <c r="P827" s="1">
        <v>45012.674514965278</v>
      </c>
      <c r="Q827">
        <v>5.7441069999999996</v>
      </c>
      <c r="R827">
        <v>0.29672999999999999</v>
      </c>
      <c r="S827">
        <v>-0.68015890000000001</v>
      </c>
    </row>
    <row r="828" spans="3:19" x14ac:dyDescent="0.3">
      <c r="C828" s="1">
        <v>45012.674510775461</v>
      </c>
      <c r="D828">
        <v>10.054292999999999</v>
      </c>
      <c r="E828">
        <v>-0.72329589999999999</v>
      </c>
      <c r="F828">
        <v>0.5891748</v>
      </c>
      <c r="G828" s="1">
        <v>45012.674510775461</v>
      </c>
      <c r="H828">
        <v>-2.2175185E-2</v>
      </c>
      <c r="I828">
        <v>-6.4851699999999998E-2</v>
      </c>
      <c r="J828">
        <v>2.6149003000000001E-2</v>
      </c>
      <c r="L828" s="2">
        <v>45012.67450238426</v>
      </c>
      <c r="M828">
        <v>1.1198410000000001</v>
      </c>
      <c r="N828">
        <v>7.1784676999999998E-3</v>
      </c>
      <c r="O828">
        <v>11.133803</v>
      </c>
      <c r="P828" s="1">
        <v>45012.67451542824</v>
      </c>
      <c r="Q828">
        <v>6.4731100000000001</v>
      </c>
      <c r="R828">
        <v>0.57148003999999997</v>
      </c>
      <c r="S828">
        <v>-0.60078670000000001</v>
      </c>
    </row>
    <row r="829" spans="3:19" x14ac:dyDescent="0.3">
      <c r="C829" s="1">
        <v>45012.674511018522</v>
      </c>
      <c r="D829">
        <v>10.154883</v>
      </c>
      <c r="E829">
        <v>-0.6658155</v>
      </c>
      <c r="F829">
        <v>0.48858400000000002</v>
      </c>
      <c r="G829" s="1">
        <v>45012.674511030091</v>
      </c>
      <c r="H829">
        <v>-2.6436243000000002E-2</v>
      </c>
      <c r="I829">
        <v>-0.10320122</v>
      </c>
      <c r="J829">
        <v>1.8159517999999999E-2</v>
      </c>
      <c r="L829" s="2">
        <v>45012.67450238426</v>
      </c>
      <c r="M829">
        <v>1.0695918</v>
      </c>
      <c r="N829">
        <v>1.5170496</v>
      </c>
      <c r="O829">
        <v>10.4016</v>
      </c>
      <c r="P829" s="1">
        <v>45012.674515474537</v>
      </c>
      <c r="Q829">
        <v>8.2571534999999994</v>
      </c>
      <c r="R829">
        <v>0.64718889999999996</v>
      </c>
      <c r="S829">
        <v>-0.66672670000000001</v>
      </c>
    </row>
    <row r="830" spans="3:19" x14ac:dyDescent="0.3">
      <c r="C830" s="1">
        <v>45012.674511249999</v>
      </c>
      <c r="D830">
        <v>10.221944000000001</v>
      </c>
      <c r="E830">
        <v>-0.63228519999999999</v>
      </c>
      <c r="F830">
        <v>0.49337405000000001</v>
      </c>
      <c r="G830" s="1">
        <v>45012.674511261575</v>
      </c>
      <c r="H830">
        <v>-4.2947843999999999E-2</v>
      </c>
      <c r="I830">
        <v>-8.7222255999999998E-2</v>
      </c>
      <c r="J830">
        <v>1.1767932E-2</v>
      </c>
      <c r="L830" s="2">
        <v>45012.674502395836</v>
      </c>
      <c r="M830">
        <v>0.76809609999999995</v>
      </c>
      <c r="N830">
        <v>2.0793629</v>
      </c>
      <c r="O830">
        <v>9.8010020000000004</v>
      </c>
      <c r="P830" s="1">
        <v>45012.674515937499</v>
      </c>
      <c r="Q830">
        <v>9.8910009999999993</v>
      </c>
      <c r="R830">
        <v>0.24788557</v>
      </c>
      <c r="S830">
        <v>-1.3200212</v>
      </c>
    </row>
    <row r="831" spans="3:19" x14ac:dyDescent="0.3">
      <c r="C831" s="1">
        <v>45012.674511481484</v>
      </c>
      <c r="D831">
        <v>10.207573999999999</v>
      </c>
      <c r="E831">
        <v>-0.64665530000000004</v>
      </c>
      <c r="F831">
        <v>0.54127440000000004</v>
      </c>
      <c r="G831" s="1">
        <v>45012.674511493053</v>
      </c>
      <c r="H831">
        <v>-5.9992074999999999E-2</v>
      </c>
      <c r="I831">
        <v>-3.6089554000000003E-2</v>
      </c>
      <c r="J831">
        <v>-1.0152412999999999E-3</v>
      </c>
      <c r="L831" s="2">
        <v>45012.674502395836</v>
      </c>
      <c r="M831">
        <v>0.51684969999999997</v>
      </c>
      <c r="N831">
        <v>1.8089739</v>
      </c>
      <c r="O831">
        <v>9.3750789999999995</v>
      </c>
      <c r="P831" s="1">
        <v>45012.67451597222</v>
      </c>
      <c r="Q831">
        <v>9.7151599999999991</v>
      </c>
      <c r="R831">
        <v>-8.4256670000000006E-2</v>
      </c>
      <c r="S831">
        <v>-1.4812078</v>
      </c>
    </row>
    <row r="832" spans="3:19" x14ac:dyDescent="0.3">
      <c r="C832" s="1">
        <v>45012.674511759258</v>
      </c>
      <c r="D832">
        <v>10.116562999999999</v>
      </c>
      <c r="E832">
        <v>-0.71371585000000004</v>
      </c>
      <c r="F832">
        <v>0.5604346</v>
      </c>
      <c r="G832" s="1">
        <v>45012.674511770834</v>
      </c>
      <c r="H832">
        <v>-7.2775245000000002E-2</v>
      </c>
      <c r="I832">
        <v>-3.5989895000000001E-3</v>
      </c>
      <c r="J832">
        <v>-1.43310465E-2</v>
      </c>
      <c r="L832" s="2">
        <v>45012.674502395836</v>
      </c>
      <c r="M832">
        <v>0.55034923999999996</v>
      </c>
      <c r="N832">
        <v>1.2993026999999999</v>
      </c>
      <c r="O832">
        <v>9.3080800000000004</v>
      </c>
      <c r="P832" s="1">
        <v>45012.674515995372</v>
      </c>
      <c r="Q832">
        <v>8.293787</v>
      </c>
      <c r="R832">
        <v>-0.78639559999999997</v>
      </c>
      <c r="S832">
        <v>-0.20514667</v>
      </c>
    </row>
    <row r="833" spans="3:19" x14ac:dyDescent="0.3">
      <c r="C833" s="1">
        <v>45012.67451193287</v>
      </c>
      <c r="D833">
        <v>10.020762</v>
      </c>
      <c r="E833">
        <v>-0.76161623000000001</v>
      </c>
      <c r="F833">
        <v>0.62270510000000001</v>
      </c>
      <c r="G833" s="1">
        <v>45012.674511944446</v>
      </c>
      <c r="H833">
        <v>-8.2364364999999995E-2</v>
      </c>
      <c r="I833">
        <v>6.5202513E-3</v>
      </c>
      <c r="J833">
        <v>-1.6996402000000001E-2</v>
      </c>
      <c r="L833" s="2">
        <v>45012.674502928239</v>
      </c>
      <c r="M833">
        <v>0.91405826999999995</v>
      </c>
      <c r="N833">
        <v>1.0384850000000001</v>
      </c>
      <c r="O833">
        <v>9.0951184999999999</v>
      </c>
      <c r="P833" s="1">
        <v>45012.674516481478</v>
      </c>
      <c r="Q833">
        <v>6.4462457000000004</v>
      </c>
      <c r="R833">
        <v>-0.52874109999999996</v>
      </c>
      <c r="S833">
        <v>-0.34801668000000002</v>
      </c>
    </row>
    <row r="834" spans="3:19" x14ac:dyDescent="0.3">
      <c r="C834" s="1">
        <v>45012.674512210651</v>
      </c>
      <c r="D834">
        <v>9.9010110000000005</v>
      </c>
      <c r="E834">
        <v>-0.78556645000000003</v>
      </c>
      <c r="F834">
        <v>0.70892580000000005</v>
      </c>
      <c r="G834" s="1">
        <v>45012.67451222222</v>
      </c>
      <c r="H834">
        <v>-8.3962259999999997E-2</v>
      </c>
      <c r="I834">
        <v>1.0781308999999999E-2</v>
      </c>
      <c r="J834">
        <v>-1.1670079999999999E-2</v>
      </c>
      <c r="L834" s="2">
        <v>45012.674503472219</v>
      </c>
      <c r="M834">
        <v>1.4189438999999999</v>
      </c>
      <c r="N834">
        <v>1.3902300000000001</v>
      </c>
      <c r="O834">
        <v>8.7194459999999996</v>
      </c>
      <c r="P834" s="1">
        <v>45012.67451704861</v>
      </c>
      <c r="Q834">
        <v>4.7122679999999999</v>
      </c>
      <c r="R834">
        <v>0.43837890000000002</v>
      </c>
      <c r="S834">
        <v>-2.0441400000000001</v>
      </c>
    </row>
    <row r="835" spans="3:19" x14ac:dyDescent="0.3">
      <c r="C835" s="1">
        <v>45012.674512395832</v>
      </c>
      <c r="D835">
        <v>9.8147909999999996</v>
      </c>
      <c r="E835">
        <v>-0.79993652999999998</v>
      </c>
      <c r="F835">
        <v>0.81909673999999999</v>
      </c>
      <c r="G835" s="1">
        <v>45012.674512395832</v>
      </c>
      <c r="H835">
        <v>-7.0646459999999994E-2</v>
      </c>
      <c r="I835">
        <v>1.0248676E-2</v>
      </c>
      <c r="J835">
        <v>-1.5500678999999999E-3</v>
      </c>
      <c r="L835" s="2">
        <v>45012.674503483795</v>
      </c>
      <c r="M835">
        <v>1.7754744</v>
      </c>
      <c r="N835">
        <v>2.0434706</v>
      </c>
      <c r="O835">
        <v>8.4203419999999998</v>
      </c>
      <c r="P835" s="1">
        <v>45012.67451704861</v>
      </c>
      <c r="Q835">
        <v>4.2665625</v>
      </c>
      <c r="R835">
        <v>0.24178000999999999</v>
      </c>
      <c r="S835">
        <v>-1.2846089999999999</v>
      </c>
    </row>
    <row r="836" spans="3:19" x14ac:dyDescent="0.3">
      <c r="C836" s="1">
        <v>45012.674512673613</v>
      </c>
      <c r="D836">
        <v>9.9249609999999997</v>
      </c>
      <c r="E836">
        <v>-0.79035646000000004</v>
      </c>
      <c r="F836">
        <v>0.72808600000000001</v>
      </c>
      <c r="G836" s="1">
        <v>45012.674512685182</v>
      </c>
      <c r="H836">
        <v>-4.4547471999999998E-2</v>
      </c>
      <c r="I836">
        <v>-3.3959799999999998E-2</v>
      </c>
      <c r="J836">
        <v>1.5494164E-2</v>
      </c>
      <c r="L836" s="2">
        <v>45012.674503483795</v>
      </c>
      <c r="M836">
        <v>1.9166509</v>
      </c>
      <c r="N836">
        <v>2.5722844999999999</v>
      </c>
      <c r="O836">
        <v>8.2528459999999999</v>
      </c>
      <c r="P836" s="1">
        <v>45012.674517500003</v>
      </c>
      <c r="Q836">
        <v>5.0615059999999996</v>
      </c>
      <c r="R836">
        <v>0.18316667</v>
      </c>
      <c r="S836">
        <v>-0.61299782999999997</v>
      </c>
    </row>
    <row r="837" spans="3:19" x14ac:dyDescent="0.3">
      <c r="C837" s="1">
        <v>45012.674512858794</v>
      </c>
      <c r="D837">
        <v>10.159674000000001</v>
      </c>
      <c r="E837">
        <v>-0.84783699999999995</v>
      </c>
      <c r="F837">
        <v>0.52211430000000003</v>
      </c>
      <c r="G837" s="1">
        <v>45012.674512881946</v>
      </c>
      <c r="H837">
        <v>-2.0046389000000001E-2</v>
      </c>
      <c r="I837">
        <v>-6.5385096000000004E-2</v>
      </c>
      <c r="J837">
        <v>1.8689957E-2</v>
      </c>
      <c r="L837" s="2">
        <v>45012.674503495371</v>
      </c>
      <c r="M837">
        <v>2.0171494000000001</v>
      </c>
      <c r="N837">
        <v>3.0101710000000002</v>
      </c>
      <c r="O837">
        <v>8.1403829999999999</v>
      </c>
      <c r="P837" s="1">
        <v>45012.674517534724</v>
      </c>
      <c r="Q837">
        <v>5.5755935000000001</v>
      </c>
      <c r="R837">
        <v>0.20392556000000001</v>
      </c>
      <c r="S837">
        <v>-1.0489345000000001</v>
      </c>
    </row>
    <row r="838" spans="3:19" x14ac:dyDescent="0.3">
      <c r="C838" s="1">
        <v>45012.674513124999</v>
      </c>
      <c r="D838">
        <v>10.183623000000001</v>
      </c>
      <c r="E838">
        <v>-0.93405764999999996</v>
      </c>
      <c r="F838">
        <v>0.48379397000000002</v>
      </c>
      <c r="G838" s="1">
        <v>45012.674513136575</v>
      </c>
      <c r="H838">
        <v>-6.7305830000000001E-3</v>
      </c>
      <c r="I838">
        <v>-4.6210336999999997E-2</v>
      </c>
      <c r="J838">
        <v>-4.7458615000000003E-3</v>
      </c>
      <c r="L838" s="2">
        <v>45012.674504016206</v>
      </c>
      <c r="M838">
        <v>2.1391835000000001</v>
      </c>
      <c r="N838">
        <v>3.4049866</v>
      </c>
      <c r="O838">
        <v>7.5565340000000001</v>
      </c>
      <c r="P838" s="1">
        <v>45012.674517534724</v>
      </c>
      <c r="Q838">
        <v>5.0126615000000001</v>
      </c>
      <c r="R838">
        <v>0.13798556000000001</v>
      </c>
      <c r="S838">
        <v>-1.5532534</v>
      </c>
    </row>
    <row r="839" spans="3:19" x14ac:dyDescent="0.3">
      <c r="C839" s="1">
        <v>45012.674513402781</v>
      </c>
      <c r="D839">
        <v>10.073453000000001</v>
      </c>
      <c r="E839">
        <v>-1.0011182000000001</v>
      </c>
      <c r="F839">
        <v>0.57480469999999995</v>
      </c>
      <c r="G839" s="1">
        <v>45012.674513402781</v>
      </c>
      <c r="H839">
        <v>-7.2632156999999998E-3</v>
      </c>
      <c r="I839">
        <v>-2.0643992E-2</v>
      </c>
      <c r="J839">
        <v>-2.8181680000000001E-2</v>
      </c>
      <c r="L839" s="2">
        <v>45012.674504016206</v>
      </c>
      <c r="M839">
        <v>2.2875385000000001</v>
      </c>
      <c r="N839">
        <v>3.6681971999999998</v>
      </c>
      <c r="O839">
        <v>6.6855463999999998</v>
      </c>
      <c r="P839" s="1">
        <v>45012.674518043983</v>
      </c>
      <c r="Q839">
        <v>4.3361660000000004</v>
      </c>
      <c r="R839">
        <v>0.27963444999999998</v>
      </c>
      <c r="S839">
        <v>-1.4885345000000001</v>
      </c>
    </row>
    <row r="840" spans="3:19" x14ac:dyDescent="0.3">
      <c r="C840" s="1">
        <v>45012.674513622682</v>
      </c>
      <c r="D840">
        <v>10.020762</v>
      </c>
      <c r="E840">
        <v>-1.0298585</v>
      </c>
      <c r="F840">
        <v>0.70413579999999998</v>
      </c>
      <c r="G840" s="1">
        <v>45012.674513634258</v>
      </c>
      <c r="H840">
        <v>7.2626804000000002E-4</v>
      </c>
      <c r="I840">
        <v>-1.2654509E-2</v>
      </c>
      <c r="J840">
        <v>-4.5758544999999998E-2</v>
      </c>
      <c r="L840" s="2">
        <v>45012.674504027775</v>
      </c>
      <c r="M840">
        <v>2.4933212</v>
      </c>
      <c r="N840">
        <v>3.7088752</v>
      </c>
      <c r="O840">
        <v>5.5537415000000001</v>
      </c>
      <c r="P840" s="1">
        <v>45012.674518576387</v>
      </c>
      <c r="Q840">
        <v>4.1456723000000002</v>
      </c>
      <c r="R840">
        <v>0.38465001999999998</v>
      </c>
      <c r="S840">
        <v>-1.0672512000000001</v>
      </c>
    </row>
    <row r="841" spans="3:19" x14ac:dyDescent="0.3">
      <c r="C841" s="1">
        <v>45012.674513854166</v>
      </c>
      <c r="D841">
        <v>10.054292999999999</v>
      </c>
      <c r="E841">
        <v>-1.0346485000000001</v>
      </c>
      <c r="F841">
        <v>0.7568262</v>
      </c>
      <c r="G841" s="1">
        <v>45012.674513877311</v>
      </c>
      <c r="H841">
        <v>2.7357880000000001E-2</v>
      </c>
      <c r="I841">
        <v>-2.703558E-2</v>
      </c>
      <c r="J841">
        <v>-5.8541719999999998E-2</v>
      </c>
      <c r="L841" s="2">
        <v>45012.674504479168</v>
      </c>
      <c r="M841">
        <v>2.7014968000000001</v>
      </c>
      <c r="N841">
        <v>3.4480574000000002</v>
      </c>
      <c r="O841">
        <v>4.6612185999999998</v>
      </c>
      <c r="P841" s="1">
        <v>45012.674518587963</v>
      </c>
      <c r="Q841">
        <v>4.2958689999999997</v>
      </c>
      <c r="R841">
        <v>0.38831335</v>
      </c>
      <c r="S841">
        <v>-1.0379444</v>
      </c>
    </row>
    <row r="842" spans="3:19" x14ac:dyDescent="0.3">
      <c r="C842" s="1">
        <v>45012.674514050923</v>
      </c>
      <c r="D842">
        <v>10.073453000000001</v>
      </c>
      <c r="E842">
        <v>-1.0250684000000001</v>
      </c>
      <c r="F842">
        <v>0.72808600000000001</v>
      </c>
      <c r="G842" s="1">
        <v>45012.674514062499</v>
      </c>
      <c r="H842">
        <v>6.8370559999999997E-2</v>
      </c>
      <c r="I842">
        <v>-3.3427164000000002E-2</v>
      </c>
      <c r="J842">
        <v>-6.7596464999999994E-2</v>
      </c>
      <c r="L842" s="2">
        <v>45012.674504479168</v>
      </c>
      <c r="M842">
        <v>2.8307091999999998</v>
      </c>
      <c r="N842">
        <v>2.8498518000000002</v>
      </c>
      <c r="O842">
        <v>4.4291150000000004</v>
      </c>
      <c r="P842" s="1">
        <v>45012.674519097221</v>
      </c>
      <c r="Q842">
        <v>4.4533924999999996</v>
      </c>
      <c r="R842">
        <v>0.38709222999999998</v>
      </c>
      <c r="S842">
        <v>-1.0757989999999999</v>
      </c>
    </row>
    <row r="843" spans="3:19" x14ac:dyDescent="0.3">
      <c r="C843" s="1">
        <v>45012.674514317128</v>
      </c>
      <c r="D843">
        <v>10.092612000000001</v>
      </c>
      <c r="E843">
        <v>-1.0011182000000001</v>
      </c>
      <c r="F843">
        <v>0.65623540000000002</v>
      </c>
      <c r="G843" s="1">
        <v>45012.674514317128</v>
      </c>
      <c r="H843">
        <v>0.106720075</v>
      </c>
      <c r="I843">
        <v>-2.8100844E-2</v>
      </c>
      <c r="J843">
        <v>-7.0259630000000003E-2</v>
      </c>
      <c r="L843" s="2">
        <v>45012.674504490744</v>
      </c>
      <c r="M843">
        <v>2.8809586</v>
      </c>
      <c r="N843">
        <v>2.1272194</v>
      </c>
      <c r="O843">
        <v>4.8167520000000001</v>
      </c>
      <c r="P843" s="1">
        <v>45012.674519571759</v>
      </c>
      <c r="Q843">
        <v>3.9857068</v>
      </c>
      <c r="R843">
        <v>0.37366002999999998</v>
      </c>
      <c r="S843">
        <v>-0.95490889999999995</v>
      </c>
    </row>
    <row r="844" spans="3:19" x14ac:dyDescent="0.3">
      <c r="C844" s="1">
        <v>45012.674514537037</v>
      </c>
      <c r="D844">
        <v>10.020762</v>
      </c>
      <c r="E844">
        <v>-0.91010743000000005</v>
      </c>
      <c r="F844">
        <v>0.60354494999999997</v>
      </c>
      <c r="G844" s="1">
        <v>45012.674514548613</v>
      </c>
      <c r="H844">
        <v>0.12802537</v>
      </c>
      <c r="I844">
        <v>-4.6650255000000003E-3</v>
      </c>
      <c r="J844">
        <v>-6.8129099999999998E-2</v>
      </c>
      <c r="L844" s="2">
        <v>45012.674504502313</v>
      </c>
      <c r="M844">
        <v>2.8713872</v>
      </c>
      <c r="N844">
        <v>1.2131611</v>
      </c>
      <c r="O844">
        <v>5.9461639999999996</v>
      </c>
      <c r="P844" s="1">
        <v>45012.674519583335</v>
      </c>
      <c r="Q844">
        <v>3.0283555999999998</v>
      </c>
      <c r="R844">
        <v>0.21491556000000001</v>
      </c>
      <c r="S844">
        <v>-0.8071545</v>
      </c>
    </row>
    <row r="845" spans="3:19" x14ac:dyDescent="0.3">
      <c r="C845" s="1">
        <v>45012.674514756945</v>
      </c>
      <c r="D845">
        <v>9.857901</v>
      </c>
      <c r="E845">
        <v>-0.81430670000000005</v>
      </c>
      <c r="F845">
        <v>0.64186525000000005</v>
      </c>
      <c r="G845" s="1">
        <v>45012.674514768521</v>
      </c>
      <c r="H845">
        <v>0.12962325999999999</v>
      </c>
      <c r="I845">
        <v>2.5695011E-2</v>
      </c>
      <c r="J845">
        <v>-5.6943822999999998E-2</v>
      </c>
      <c r="L845" s="2">
        <v>45012.674504502313</v>
      </c>
      <c r="M845">
        <v>2.7230322</v>
      </c>
      <c r="N845">
        <v>5.7427739999999998E-2</v>
      </c>
      <c r="O845">
        <v>7.4703920000000004</v>
      </c>
      <c r="P845" s="1">
        <v>45012.674519652777</v>
      </c>
      <c r="Q845">
        <v>2.3811667000000001</v>
      </c>
      <c r="R845">
        <v>2.4422223000000001E-3</v>
      </c>
      <c r="S845">
        <v>-0.58247000000000004</v>
      </c>
    </row>
    <row r="846" spans="3:19" x14ac:dyDescent="0.3">
      <c r="C846" s="1">
        <v>45012.674514965278</v>
      </c>
      <c r="D846">
        <v>9.7860499999999995</v>
      </c>
      <c r="E846">
        <v>-0.74724615000000005</v>
      </c>
      <c r="F846">
        <v>0.67539554999999996</v>
      </c>
      <c r="G846" s="1">
        <v>45012.674514965278</v>
      </c>
      <c r="H846">
        <v>0.1120464</v>
      </c>
      <c r="I846">
        <v>1.9303424E-2</v>
      </c>
      <c r="J846">
        <v>-2.9246943000000001E-2</v>
      </c>
      <c r="L846" s="2">
        <v>45012.674505000003</v>
      </c>
      <c r="M846">
        <v>2.4502503999999998</v>
      </c>
      <c r="N846">
        <v>-1.0791630000000001</v>
      </c>
      <c r="O846">
        <v>8.6548394999999996</v>
      </c>
      <c r="P846" s="1">
        <v>45012.67452064815</v>
      </c>
      <c r="Q846">
        <v>2.053909</v>
      </c>
      <c r="R846">
        <v>1.099E-2</v>
      </c>
      <c r="S846">
        <v>-0.20026223000000001</v>
      </c>
    </row>
    <row r="847" spans="3:19" x14ac:dyDescent="0.3">
      <c r="C847" s="1">
        <v>45012.674515254628</v>
      </c>
      <c r="D847">
        <v>9.915381</v>
      </c>
      <c r="E847">
        <v>-0.68018555999999997</v>
      </c>
      <c r="F847">
        <v>0.55564460000000004</v>
      </c>
      <c r="G847" s="1">
        <v>45012.674515266204</v>
      </c>
      <c r="H847">
        <v>7.9555829999999994E-2</v>
      </c>
      <c r="I847">
        <v>-2.3307154E-2</v>
      </c>
      <c r="J847">
        <v>-3.6805967999999998E-3</v>
      </c>
      <c r="L847" s="2">
        <v>45012.674505011571</v>
      </c>
      <c r="M847">
        <v>2.1152549999999999</v>
      </c>
      <c r="N847">
        <v>-2.1343977000000001</v>
      </c>
      <c r="O847">
        <v>9.2243309999999994</v>
      </c>
      <c r="P847" s="1">
        <v>45012.674520671295</v>
      </c>
      <c r="Q847">
        <v>1.0892310999999999</v>
      </c>
      <c r="R847">
        <v>-0.15019667</v>
      </c>
      <c r="S847">
        <v>-4.3959999999999999E-2</v>
      </c>
    </row>
    <row r="848" spans="3:19" x14ac:dyDescent="0.3">
      <c r="C848" s="1">
        <v>45012.674515439816</v>
      </c>
      <c r="D848">
        <v>10.111772999999999</v>
      </c>
      <c r="E848">
        <v>-0.65623540000000002</v>
      </c>
      <c r="F848">
        <v>0.43589357000000001</v>
      </c>
      <c r="G848" s="1">
        <v>45012.674515451392</v>
      </c>
      <c r="H848">
        <v>3.9608422999999997E-2</v>
      </c>
      <c r="I848">
        <v>-5.8993509999999999E-2</v>
      </c>
      <c r="J848">
        <v>5.3741513000000003E-3</v>
      </c>
      <c r="L848" s="2">
        <v>45012.674505011571</v>
      </c>
      <c r="M848">
        <v>1.8448663000000001</v>
      </c>
      <c r="N848">
        <v>-3.1609186999999999</v>
      </c>
      <c r="O848">
        <v>9.2147600000000001</v>
      </c>
      <c r="P848" s="1">
        <v>45012.674521157409</v>
      </c>
      <c r="Q848">
        <v>-0.15019667</v>
      </c>
      <c r="R848">
        <v>-0.31748890000000002</v>
      </c>
      <c r="S848">
        <v>5.7392224999999998E-2</v>
      </c>
    </row>
    <row r="849" spans="3:19" x14ac:dyDescent="0.3">
      <c r="C849" s="1">
        <v>45012.674515729166</v>
      </c>
      <c r="D849">
        <v>10.159674000000001</v>
      </c>
      <c r="E849">
        <v>-0.67539554999999996</v>
      </c>
      <c r="F849">
        <v>0.40236329999999998</v>
      </c>
      <c r="G849" s="1">
        <v>45012.674515729166</v>
      </c>
      <c r="H849">
        <v>2.3241647999999999E-3</v>
      </c>
      <c r="I849">
        <v>-4.3014545000000001E-2</v>
      </c>
      <c r="J849">
        <v>-1.5500678999999999E-3</v>
      </c>
      <c r="L849" s="2">
        <v>45012.674505023148</v>
      </c>
      <c r="M849">
        <v>1.7228323000000001</v>
      </c>
      <c r="N849">
        <v>-4.2424746000000004</v>
      </c>
      <c r="O849">
        <v>8.8917289999999998</v>
      </c>
      <c r="P849" s="1">
        <v>45012.674521180554</v>
      </c>
      <c r="Q849">
        <v>-1.6179722999999999</v>
      </c>
      <c r="R849">
        <v>-0.45913779999999998</v>
      </c>
      <c r="S849">
        <v>0.28574001999999998</v>
      </c>
    </row>
    <row r="850" spans="3:19" x14ac:dyDescent="0.3">
      <c r="C850" s="1">
        <v>45012.674515937499</v>
      </c>
      <c r="D850">
        <v>10.078241999999999</v>
      </c>
      <c r="E850">
        <v>-0.69934569999999996</v>
      </c>
      <c r="F850">
        <v>0.45505371999999999</v>
      </c>
      <c r="G850" s="1">
        <v>45012.674515949075</v>
      </c>
      <c r="H850">
        <v>-2.537271E-2</v>
      </c>
      <c r="I850">
        <v>1.2911838E-2</v>
      </c>
      <c r="J850">
        <v>-3.6805967999999998E-3</v>
      </c>
      <c r="L850" s="2">
        <v>45012.674505509262</v>
      </c>
      <c r="M850">
        <v>1.7180466999999999</v>
      </c>
      <c r="N850">
        <v>-5.2833524000000001</v>
      </c>
      <c r="O850">
        <v>8.6141614999999998</v>
      </c>
      <c r="P850" s="1">
        <v>45012.674521180554</v>
      </c>
      <c r="Q850">
        <v>-2.8574001999999998</v>
      </c>
      <c r="R850">
        <v>-0.53973114</v>
      </c>
      <c r="S850">
        <v>0.50798224999999997</v>
      </c>
    </row>
    <row r="851" spans="3:19" x14ac:dyDescent="0.3">
      <c r="C851" s="1">
        <v>45012.674516203704</v>
      </c>
      <c r="D851">
        <v>10.049502</v>
      </c>
      <c r="E851">
        <v>-0.76640629999999998</v>
      </c>
      <c r="F851">
        <v>0.51732427000000003</v>
      </c>
      <c r="G851" s="1">
        <v>45012.67451621528</v>
      </c>
      <c r="H851">
        <v>-4.5612734000000002E-2</v>
      </c>
      <c r="I851">
        <v>3.9010820000000002E-2</v>
      </c>
      <c r="J851">
        <v>1.1130932E-3</v>
      </c>
      <c r="L851" s="2">
        <v>45012.674505532406</v>
      </c>
      <c r="M851">
        <v>1.8927227</v>
      </c>
      <c r="N851">
        <v>-6.1304116000000004</v>
      </c>
      <c r="O851">
        <v>8.7146600000000003</v>
      </c>
      <c r="P851" s="1">
        <v>45012.674521747686</v>
      </c>
      <c r="Q851">
        <v>-3.7891080000000001</v>
      </c>
      <c r="R851">
        <v>-0.53240449999999995</v>
      </c>
      <c r="S851">
        <v>0.59468114000000005</v>
      </c>
    </row>
    <row r="852" spans="3:19" x14ac:dyDescent="0.3">
      <c r="C852" s="1">
        <v>45012.674516493054</v>
      </c>
      <c r="D852">
        <v>9.9920220000000004</v>
      </c>
      <c r="E852">
        <v>-0.77119629999999995</v>
      </c>
      <c r="F852">
        <v>0.51253420000000005</v>
      </c>
      <c r="G852" s="1">
        <v>45012.67451650463</v>
      </c>
      <c r="H852">
        <v>-5.9461172999999999E-2</v>
      </c>
      <c r="I852">
        <v>3.8478190000000002E-2</v>
      </c>
      <c r="J852">
        <v>1.1130932E-3</v>
      </c>
      <c r="L852" s="2">
        <v>45012.674505555558</v>
      </c>
      <c r="M852">
        <v>2.2588246000000001</v>
      </c>
      <c r="N852">
        <v>-6.7884380000000002</v>
      </c>
      <c r="O852">
        <v>8.5686979999999995</v>
      </c>
      <c r="P852" s="1">
        <v>45012.674521782406</v>
      </c>
      <c r="Q852">
        <v>-5.0456314000000004</v>
      </c>
      <c r="R852">
        <v>-0.45303226000000002</v>
      </c>
      <c r="S852">
        <v>0.7851745</v>
      </c>
    </row>
    <row r="853" spans="3:19" x14ac:dyDescent="0.3">
      <c r="C853" s="1">
        <v>45012.674516666666</v>
      </c>
      <c r="D853">
        <v>9.9201720000000009</v>
      </c>
      <c r="E853">
        <v>-0.77598639999999997</v>
      </c>
      <c r="F853">
        <v>0.50295409999999996</v>
      </c>
      <c r="G853" s="1">
        <v>45012.674516666666</v>
      </c>
      <c r="H853">
        <v>-6.2124329999999998E-2</v>
      </c>
      <c r="I853">
        <v>4.0608714999999997E-2</v>
      </c>
      <c r="J853">
        <v>4.8415185999999997E-3</v>
      </c>
      <c r="L853" s="2">
        <v>45012.674505555558</v>
      </c>
      <c r="M853">
        <v>2.6057839999999999</v>
      </c>
      <c r="N853">
        <v>-7.3363943000000003</v>
      </c>
      <c r="O853">
        <v>7.8771719999999998</v>
      </c>
      <c r="P853" s="1">
        <v>45012.674522256944</v>
      </c>
      <c r="Q853">
        <v>-5.9529170000000002</v>
      </c>
      <c r="R853">
        <v>-0.42983112000000001</v>
      </c>
      <c r="S853">
        <v>0.87431559999999997</v>
      </c>
    </row>
    <row r="854" spans="3:19" x14ac:dyDescent="0.3">
      <c r="C854" s="1">
        <v>45012.674516898151</v>
      </c>
      <c r="D854">
        <v>9.8866414999999996</v>
      </c>
      <c r="E854">
        <v>-0.84304690000000004</v>
      </c>
      <c r="F854">
        <v>0.51253420000000005</v>
      </c>
      <c r="G854" s="1">
        <v>45012.674516909719</v>
      </c>
      <c r="H854">
        <v>-5.5732746E-2</v>
      </c>
      <c r="I854">
        <v>3.9010820000000002E-2</v>
      </c>
      <c r="J854">
        <v>1.1765738E-2</v>
      </c>
      <c r="L854" s="2">
        <v>45012.674506053241</v>
      </c>
      <c r="M854">
        <v>2.7708886000000001</v>
      </c>
      <c r="N854">
        <v>-7.8006019999999996</v>
      </c>
      <c r="O854">
        <v>6.6281185000000002</v>
      </c>
      <c r="P854" s="1">
        <v>45012.67452226852</v>
      </c>
      <c r="Q854">
        <v>-7.0397058000000001</v>
      </c>
      <c r="R854">
        <v>-0.43471557</v>
      </c>
      <c r="S854">
        <v>0.85966222999999997</v>
      </c>
    </row>
    <row r="855" spans="3:19" x14ac:dyDescent="0.3">
      <c r="C855" s="1">
        <v>45012.674517094907</v>
      </c>
      <c r="D855">
        <v>9.8052100000000006</v>
      </c>
      <c r="E855">
        <v>-0.90531740000000005</v>
      </c>
      <c r="F855">
        <v>0.57959472999999995</v>
      </c>
      <c r="G855" s="1">
        <v>45012.674517106483</v>
      </c>
      <c r="H855">
        <v>-4.7210630000000003E-2</v>
      </c>
      <c r="I855">
        <v>1.8238159E-2</v>
      </c>
      <c r="J855">
        <v>2.2418382000000001E-2</v>
      </c>
      <c r="L855" s="2">
        <v>45012.674506064817</v>
      </c>
      <c r="M855">
        <v>2.7541389999999999</v>
      </c>
      <c r="N855">
        <v>-8.4131640000000001</v>
      </c>
      <c r="O855">
        <v>5.7547382999999996</v>
      </c>
      <c r="P855" s="1">
        <v>45012.674522280089</v>
      </c>
      <c r="Q855">
        <v>-8.3682750000000006</v>
      </c>
      <c r="R855">
        <v>-0.40785113000000001</v>
      </c>
      <c r="S855">
        <v>0.79982779999999998</v>
      </c>
    </row>
    <row r="856" spans="3:19" x14ac:dyDescent="0.3">
      <c r="C856" s="1">
        <v>45012.674517361113</v>
      </c>
      <c r="D856">
        <v>9.8722709999999996</v>
      </c>
      <c r="E856">
        <v>-0.97237795999999999</v>
      </c>
      <c r="F856">
        <v>0.62749516999999999</v>
      </c>
      <c r="G856" s="1">
        <v>45012.674517372689</v>
      </c>
      <c r="H856">
        <v>-3.3362194999999997E-2</v>
      </c>
      <c r="I856">
        <v>-1.798083E-2</v>
      </c>
      <c r="J856">
        <v>3.7332084000000001E-2</v>
      </c>
      <c r="L856" s="2">
        <v>45012.674506064817</v>
      </c>
      <c r="M856">
        <v>2.6871396999999999</v>
      </c>
      <c r="N856">
        <v>-9.6119690000000002</v>
      </c>
      <c r="O856">
        <v>6.2404814000000002</v>
      </c>
      <c r="P856" s="1">
        <v>45012.674522719906</v>
      </c>
      <c r="Q856">
        <v>-8.5624310000000001</v>
      </c>
      <c r="R856">
        <v>-0.42006223999999998</v>
      </c>
      <c r="S856">
        <v>0.68504332999999995</v>
      </c>
    </row>
    <row r="857" spans="3:19" x14ac:dyDescent="0.3">
      <c r="C857" s="1">
        <v>45012.674517569445</v>
      </c>
      <c r="D857">
        <v>10.030341999999999</v>
      </c>
      <c r="E857">
        <v>-1.0681788000000001</v>
      </c>
      <c r="F857">
        <v>0.58438480000000004</v>
      </c>
      <c r="G857" s="1">
        <v>45012.674517581021</v>
      </c>
      <c r="H857">
        <v>-4.6000540000000001E-3</v>
      </c>
      <c r="I857">
        <v>-4.5677706999999998E-2</v>
      </c>
      <c r="J857">
        <v>4.6919465E-2</v>
      </c>
      <c r="L857" s="2">
        <v>45012.674506076386</v>
      </c>
      <c r="M857">
        <v>2.6536403000000002</v>
      </c>
      <c r="N857">
        <v>-11.093125000000001</v>
      </c>
      <c r="O857">
        <v>6.7525453999999998</v>
      </c>
      <c r="P857" s="1">
        <v>45012.674522743058</v>
      </c>
      <c r="Q857">
        <v>-7.5867639999999996</v>
      </c>
      <c r="R857">
        <v>-0.58979665999999997</v>
      </c>
      <c r="S857">
        <v>0.56659554999999995</v>
      </c>
    </row>
    <row r="858" spans="3:19" x14ac:dyDescent="0.3">
      <c r="C858" s="1">
        <v>45012.674517870371</v>
      </c>
      <c r="D858">
        <v>10.083033</v>
      </c>
      <c r="E858">
        <v>-1.0538087</v>
      </c>
      <c r="F858">
        <v>0.61791510000000005</v>
      </c>
      <c r="G858" s="1">
        <v>45012.674517881947</v>
      </c>
      <c r="H858">
        <v>3.4818887999999999E-2</v>
      </c>
      <c r="I858">
        <v>-4.3545324000000003E-2</v>
      </c>
      <c r="J858">
        <v>4.3728936000000003E-2</v>
      </c>
      <c r="L858" s="2">
        <v>45012.674506608797</v>
      </c>
      <c r="M858">
        <v>2.4981070000000001</v>
      </c>
      <c r="N858">
        <v>-12.050255</v>
      </c>
      <c r="O858">
        <v>7.0396843000000002</v>
      </c>
      <c r="P858" s="1">
        <v>45012.674522766203</v>
      </c>
      <c r="Q858">
        <v>-5.5878050000000004</v>
      </c>
      <c r="R858">
        <v>-0.72778224999999996</v>
      </c>
      <c r="S858">
        <v>0.69114894000000004</v>
      </c>
    </row>
    <row r="859" spans="3:19" x14ac:dyDescent="0.3">
      <c r="C859" s="1">
        <v>45012.674518078704</v>
      </c>
      <c r="D859">
        <v>10.116562999999999</v>
      </c>
      <c r="E859">
        <v>-0.93405764999999996</v>
      </c>
      <c r="F859">
        <v>0.6658155</v>
      </c>
      <c r="G859" s="1">
        <v>45012.67451809028</v>
      </c>
      <c r="H859">
        <v>7.4766310000000002E-2</v>
      </c>
      <c r="I859">
        <v>-3.1294784999999999E-2</v>
      </c>
      <c r="J859">
        <v>4.0000513000000001E-2</v>
      </c>
      <c r="L859" s="2">
        <v>45012.674506608797</v>
      </c>
      <c r="M859">
        <v>2.1702902000000002</v>
      </c>
      <c r="N859">
        <v>-12.208181</v>
      </c>
      <c r="O859">
        <v>6.9678993</v>
      </c>
      <c r="P859" s="1">
        <v>45012.674522766203</v>
      </c>
      <c r="Q859">
        <v>-3.9918125</v>
      </c>
      <c r="R859">
        <v>-0.64474670000000001</v>
      </c>
      <c r="S859">
        <v>0.51530889999999996</v>
      </c>
    </row>
    <row r="860" spans="3:19" x14ac:dyDescent="0.3">
      <c r="C860" s="1">
        <v>45012.674518287036</v>
      </c>
      <c r="D860">
        <v>10.154883</v>
      </c>
      <c r="E860">
        <v>-0.83825689999999997</v>
      </c>
      <c r="F860">
        <v>0.65623540000000002</v>
      </c>
      <c r="G860" s="1">
        <v>45012.674518298612</v>
      </c>
      <c r="H860">
        <v>0.10832214</v>
      </c>
      <c r="I860">
        <v>-9.4568640000000006E-3</v>
      </c>
      <c r="J860">
        <v>3.2543663E-2</v>
      </c>
      <c r="L860" s="2">
        <v>45012.674506608797</v>
      </c>
      <c r="M860">
        <v>1.7132609999999999</v>
      </c>
      <c r="N860">
        <v>-11.638688999999999</v>
      </c>
      <c r="O860">
        <v>6.4247290000000001</v>
      </c>
      <c r="P860" s="1">
        <v>45012.674523240741</v>
      </c>
      <c r="Q860">
        <v>-3.8306258</v>
      </c>
      <c r="R860">
        <v>-0.39930335</v>
      </c>
      <c r="S860">
        <v>0.38709222999999998</v>
      </c>
    </row>
    <row r="861" spans="3:19" x14ac:dyDescent="0.3">
      <c r="C861" s="1">
        <v>45012.674518564818</v>
      </c>
      <c r="D861">
        <v>10.159674000000001</v>
      </c>
      <c r="E861">
        <v>-0.77119629999999995</v>
      </c>
      <c r="F861">
        <v>0.57001466000000001</v>
      </c>
      <c r="G861" s="1">
        <v>45012.674518576387</v>
      </c>
      <c r="H861">
        <v>0.12536637</v>
      </c>
      <c r="I861">
        <v>1.5044218999999999E-2</v>
      </c>
      <c r="J861">
        <v>2.0293120000000001E-2</v>
      </c>
      <c r="L861" s="2">
        <v>45012.674507083335</v>
      </c>
      <c r="M861">
        <v>1.3040883999999999</v>
      </c>
      <c r="N861">
        <v>-10.707881</v>
      </c>
      <c r="O861">
        <v>4.9722853000000002</v>
      </c>
      <c r="P861" s="1">
        <v>45012.674523252317</v>
      </c>
      <c r="Q861">
        <v>-4.2152760000000002</v>
      </c>
      <c r="R861">
        <v>-0.31138334000000001</v>
      </c>
      <c r="S861">
        <v>0.40907225000000003</v>
      </c>
    </row>
    <row r="862" spans="3:19" x14ac:dyDescent="0.3">
      <c r="C862" s="1">
        <v>45012.674518749998</v>
      </c>
      <c r="D862">
        <v>10.126143000000001</v>
      </c>
      <c r="E862">
        <v>-0.72808600000000001</v>
      </c>
      <c r="F862">
        <v>0.44068360000000001</v>
      </c>
      <c r="G862" s="1">
        <v>45012.674518761574</v>
      </c>
      <c r="H862">
        <v>0.11684425</v>
      </c>
      <c r="I862">
        <v>3.7947404999999997E-2</v>
      </c>
      <c r="J862">
        <v>9.6404760000000003E-3</v>
      </c>
      <c r="L862" s="2">
        <v>45012.67450710648</v>
      </c>
      <c r="M862">
        <v>1.0911272000000001</v>
      </c>
      <c r="N862">
        <v>-9.7172529999999995</v>
      </c>
      <c r="O862">
        <v>3.9577285999999998</v>
      </c>
      <c r="P862" s="1">
        <v>45012.674523263886</v>
      </c>
      <c r="Q862">
        <v>-4.8807809999999998</v>
      </c>
      <c r="R862">
        <v>-0.56049000000000004</v>
      </c>
      <c r="S862">
        <v>0.39197668000000002</v>
      </c>
    </row>
    <row r="863" spans="3:19" x14ac:dyDescent="0.3">
      <c r="C863" s="1">
        <v>45012.67451902778</v>
      </c>
      <c r="D863">
        <v>10.097403</v>
      </c>
      <c r="E863">
        <v>-0.69934569999999996</v>
      </c>
      <c r="F863">
        <v>0.45984375</v>
      </c>
      <c r="G863" s="1">
        <v>45012.674519039349</v>
      </c>
      <c r="H863">
        <v>9.1810539999999996E-2</v>
      </c>
      <c r="I863">
        <v>5.9252694000000002E-2</v>
      </c>
      <c r="J863">
        <v>6.4446824000000003E-3</v>
      </c>
      <c r="L863" s="2">
        <v>45012.674507118056</v>
      </c>
      <c r="M863">
        <v>1.2514462</v>
      </c>
      <c r="N863">
        <v>-8.8797650000000008</v>
      </c>
      <c r="O863">
        <v>3.5605202</v>
      </c>
      <c r="P863" s="1">
        <v>45012.674523263886</v>
      </c>
      <c r="Q863">
        <v>-5.4083014</v>
      </c>
      <c r="R863">
        <v>-0.71557117000000003</v>
      </c>
      <c r="S863">
        <v>0.46524334000000001</v>
      </c>
    </row>
    <row r="864" spans="3:19" x14ac:dyDescent="0.3">
      <c r="C864" s="1">
        <v>45012.674519224536</v>
      </c>
      <c r="D864">
        <v>10.039923</v>
      </c>
      <c r="E864">
        <v>-0.66102539999999999</v>
      </c>
      <c r="F864">
        <v>0.63228519999999999</v>
      </c>
      <c r="G864" s="1">
        <v>45012.674519236112</v>
      </c>
      <c r="H864">
        <v>7.1037879999999998E-2</v>
      </c>
      <c r="I864">
        <v>5.3926370000000001E-2</v>
      </c>
      <c r="J864">
        <v>8.5752109999999993E-3</v>
      </c>
      <c r="L864" s="2">
        <v>45012.674507129632</v>
      </c>
      <c r="M864">
        <v>1.6223338</v>
      </c>
      <c r="N864">
        <v>-8.2815589999999997</v>
      </c>
      <c r="O864">
        <v>2.6751757</v>
      </c>
      <c r="P864" s="1">
        <v>45012.674523761576</v>
      </c>
      <c r="Q864">
        <v>-5.6061215000000004</v>
      </c>
      <c r="R864">
        <v>-0.55316335000000005</v>
      </c>
      <c r="S864">
        <v>0.68626445999999997</v>
      </c>
    </row>
    <row r="865" spans="3:19" x14ac:dyDescent="0.3">
      <c r="C865" s="1">
        <v>45012.67451946759</v>
      </c>
      <c r="D865">
        <v>10.030341999999999</v>
      </c>
      <c r="E865">
        <v>-0.61312500000000003</v>
      </c>
      <c r="F865">
        <v>0.69934569999999996</v>
      </c>
      <c r="G865" s="1">
        <v>45012.674519479166</v>
      </c>
      <c r="H865">
        <v>6.9439984999999996E-2</v>
      </c>
      <c r="I865">
        <v>4.2741094E-2</v>
      </c>
      <c r="J865">
        <v>1.6032062E-2</v>
      </c>
      <c r="L865" s="2">
        <v>45012.674507129632</v>
      </c>
      <c r="M865">
        <v>1.9812571999999999</v>
      </c>
      <c r="N865">
        <v>-7.9154571999999996</v>
      </c>
      <c r="O865">
        <v>1.1270195000000001</v>
      </c>
      <c r="P865" s="1">
        <v>45012.674523773145</v>
      </c>
      <c r="Q865">
        <v>-5.5023270000000002</v>
      </c>
      <c r="R865">
        <v>-0.48600223999999997</v>
      </c>
      <c r="S865">
        <v>0.75831000000000004</v>
      </c>
    </row>
    <row r="866" spans="3:19" x14ac:dyDescent="0.3">
      <c r="C866" s="1">
        <v>45012.674519664353</v>
      </c>
      <c r="D866">
        <v>9.9776520000000009</v>
      </c>
      <c r="E866">
        <v>-0.55085450000000002</v>
      </c>
      <c r="F866">
        <v>0.67060549999999997</v>
      </c>
      <c r="G866" s="1">
        <v>45012.674519664353</v>
      </c>
      <c r="H866">
        <v>8.1157889999999996E-2</v>
      </c>
      <c r="I866">
        <v>6.5111644999999996E-2</v>
      </c>
      <c r="J866">
        <v>2.5619444000000002E-2</v>
      </c>
      <c r="L866" s="2">
        <v>45012.674507615739</v>
      </c>
      <c r="M866">
        <v>2.3042881</v>
      </c>
      <c r="N866">
        <v>-7.9034934000000003</v>
      </c>
      <c r="O866">
        <v>-0.15553348</v>
      </c>
      <c r="P866" s="1">
        <v>45012.674523784721</v>
      </c>
      <c r="Q866">
        <v>-4.8392634000000001</v>
      </c>
      <c r="R866">
        <v>-0.54217329999999997</v>
      </c>
      <c r="S866">
        <v>0.66428447000000002</v>
      </c>
    </row>
    <row r="867" spans="3:19" x14ac:dyDescent="0.3">
      <c r="C867" s="1">
        <v>45012.674519953704</v>
      </c>
      <c r="D867">
        <v>9.9824420000000007</v>
      </c>
      <c r="E867">
        <v>-0.58438480000000004</v>
      </c>
      <c r="F867">
        <v>0.53648439999999997</v>
      </c>
      <c r="G867" s="1">
        <v>45012.67451996528</v>
      </c>
      <c r="H867">
        <v>7.902737E-2</v>
      </c>
      <c r="I867">
        <v>7.5764289999999998E-2</v>
      </c>
      <c r="J867">
        <v>3.7337349999999998E-2</v>
      </c>
      <c r="L867" s="2">
        <v>45012.674507627315</v>
      </c>
      <c r="M867">
        <v>2.6177480000000002</v>
      </c>
      <c r="N867">
        <v>-8.4131640000000001</v>
      </c>
      <c r="O867">
        <v>-1.0408778000000001</v>
      </c>
      <c r="P867" s="1">
        <v>45012.674524282411</v>
      </c>
      <c r="Q867">
        <v>-3.6279213000000001</v>
      </c>
      <c r="R867">
        <v>-0.53606779999999998</v>
      </c>
      <c r="S867">
        <v>0.76197340000000002</v>
      </c>
    </row>
    <row r="868" spans="3:19" x14ac:dyDescent="0.3">
      <c r="C868" s="1">
        <v>45012.67452015046</v>
      </c>
      <c r="D868">
        <v>10.059082</v>
      </c>
      <c r="E868">
        <v>-0.59396490000000002</v>
      </c>
      <c r="F868">
        <v>0.33051269999999999</v>
      </c>
      <c r="G868" s="1">
        <v>45012.674520162036</v>
      </c>
      <c r="H868">
        <v>4.8667327000000003E-2</v>
      </c>
      <c r="I868">
        <v>5.1795844000000001E-2</v>
      </c>
      <c r="J868">
        <v>4.6924733000000003E-2</v>
      </c>
      <c r="L868" s="2">
        <v>45012.674507638891</v>
      </c>
      <c r="M868">
        <v>2.8115665999999999</v>
      </c>
      <c r="N868">
        <v>-9.3535430000000002</v>
      </c>
      <c r="O868">
        <v>-1.6893328000000001</v>
      </c>
      <c r="P868" s="1">
        <v>45012.674524305556</v>
      </c>
      <c r="Q868">
        <v>-1.84632</v>
      </c>
      <c r="R868">
        <v>-0.49455001999999998</v>
      </c>
      <c r="S868">
        <v>0.87675780000000003</v>
      </c>
    </row>
    <row r="869" spans="3:19" x14ac:dyDescent="0.3">
      <c r="C869" s="1">
        <v>45012.674520393521</v>
      </c>
      <c r="D869">
        <v>10.178832999999999</v>
      </c>
      <c r="E869">
        <v>-0.5891748</v>
      </c>
      <c r="F869">
        <v>0.25387207000000001</v>
      </c>
      <c r="G869" s="1">
        <v>45012.674520405089</v>
      </c>
      <c r="H869">
        <v>-6.1937905999999996E-3</v>
      </c>
      <c r="I869">
        <v>3.6349510000000002E-2</v>
      </c>
      <c r="J869">
        <v>5.2251051999999999E-2</v>
      </c>
      <c r="L869" s="2">
        <v>45012.674507638891</v>
      </c>
      <c r="M869">
        <v>2.7637103000000001</v>
      </c>
      <c r="N869">
        <v>-10.4566345</v>
      </c>
      <c r="O869">
        <v>-2.0434706</v>
      </c>
      <c r="P869" s="1">
        <v>45012.674524305556</v>
      </c>
      <c r="Q869">
        <v>-0.35412225000000003</v>
      </c>
      <c r="R869">
        <v>-0.48233890000000001</v>
      </c>
      <c r="S869">
        <v>0.89019006000000001</v>
      </c>
    </row>
    <row r="870" spans="3:19" x14ac:dyDescent="0.3">
      <c r="C870" s="1">
        <v>45012.674520613429</v>
      </c>
      <c r="D870">
        <v>10.130933000000001</v>
      </c>
      <c r="E870">
        <v>-0.62749516999999999</v>
      </c>
      <c r="F870">
        <v>0.40715333999999997</v>
      </c>
      <c r="G870" s="1">
        <v>45012.674520671295</v>
      </c>
      <c r="H870">
        <v>-6.0522279999999998E-2</v>
      </c>
      <c r="I870">
        <v>6.8840070000000003E-2</v>
      </c>
      <c r="J870">
        <v>3.3076293999999999E-2</v>
      </c>
      <c r="L870" s="2">
        <v>45012.674508159726</v>
      </c>
      <c r="M870">
        <v>2.4741786000000001</v>
      </c>
      <c r="N870">
        <v>-11.282159</v>
      </c>
      <c r="O870">
        <v>-2.2947167999999998</v>
      </c>
      <c r="P870" s="1">
        <v>45012.674524317132</v>
      </c>
      <c r="Q870">
        <v>-3.0527780000000001E-2</v>
      </c>
      <c r="R870">
        <v>-0.30039334000000001</v>
      </c>
      <c r="S870">
        <v>0.84378779999999998</v>
      </c>
    </row>
    <row r="871" spans="3:19" x14ac:dyDescent="0.3">
      <c r="C871" s="1">
        <v>45012.674520902779</v>
      </c>
      <c r="D871">
        <v>9.915381</v>
      </c>
      <c r="E871">
        <v>-0.67060549999999997</v>
      </c>
      <c r="F871">
        <v>0.57001466000000001</v>
      </c>
      <c r="G871" s="1">
        <v>45012.674520914348</v>
      </c>
      <c r="H871">
        <v>-9.5676004999999995E-2</v>
      </c>
      <c r="I871">
        <v>9.4939049999999997E-2</v>
      </c>
      <c r="J871">
        <v>1.9760489999999999E-2</v>
      </c>
      <c r="L871" s="2">
        <v>45012.674508171294</v>
      </c>
      <c r="M871">
        <v>2.0171494000000001</v>
      </c>
      <c r="N871">
        <v>-11.590833</v>
      </c>
      <c r="O871">
        <v>-2.7038896000000001</v>
      </c>
      <c r="P871" s="1">
        <v>45012.674524837959</v>
      </c>
      <c r="Q871">
        <v>-0.37854444999999998</v>
      </c>
      <c r="R871">
        <v>-0.12089001000000001</v>
      </c>
      <c r="S871">
        <v>0.91949669999999994</v>
      </c>
    </row>
    <row r="872" spans="3:19" x14ac:dyDescent="0.3">
      <c r="C872" s="1">
        <v>45012.674521134257</v>
      </c>
      <c r="D872">
        <v>9.8722709999999996</v>
      </c>
      <c r="E872">
        <v>-0.7568262</v>
      </c>
      <c r="F872">
        <v>0.63707524999999998</v>
      </c>
      <c r="G872" s="1">
        <v>45012.674521145833</v>
      </c>
      <c r="H872">
        <v>-0.11112234</v>
      </c>
      <c r="I872">
        <v>8.5884299999999997E-2</v>
      </c>
      <c r="J872">
        <v>2.1358386E-2</v>
      </c>
      <c r="L872" s="2">
        <v>45012.674508171294</v>
      </c>
      <c r="M872">
        <v>1.5098711</v>
      </c>
      <c r="N872">
        <v>-11.325229999999999</v>
      </c>
      <c r="O872">
        <v>-3.0340989999999999</v>
      </c>
      <c r="P872" s="1">
        <v>45012.674524849535</v>
      </c>
      <c r="Q872">
        <v>-0.94514005999999995</v>
      </c>
      <c r="R872">
        <v>-0.23201111999999999</v>
      </c>
      <c r="S872">
        <v>0.9085067</v>
      </c>
    </row>
    <row r="873" spans="3:19" x14ac:dyDescent="0.3">
      <c r="C873" s="1">
        <v>45012.674521365741</v>
      </c>
      <c r="D873">
        <v>9.9872320000000006</v>
      </c>
      <c r="E873">
        <v>-0.89573734999999999</v>
      </c>
      <c r="F873">
        <v>0.58438480000000004</v>
      </c>
      <c r="G873" s="1">
        <v>45012.674521377317</v>
      </c>
      <c r="H873">
        <v>-9.9404430000000002E-2</v>
      </c>
      <c r="I873">
        <v>3.7414773999999998E-2</v>
      </c>
      <c r="J873">
        <v>1.5499430999999999E-2</v>
      </c>
      <c r="L873" s="2">
        <v>45012.67450818287</v>
      </c>
      <c r="M873">
        <v>1.0839486</v>
      </c>
      <c r="N873">
        <v>-10.6815605</v>
      </c>
      <c r="O873">
        <v>-3.1992039999999999</v>
      </c>
      <c r="P873" s="1">
        <v>45012.674524849535</v>
      </c>
      <c r="Q873">
        <v>-1.4812078</v>
      </c>
      <c r="R873">
        <v>-0.26620223999999998</v>
      </c>
      <c r="S873">
        <v>0.71923446999999996</v>
      </c>
    </row>
    <row r="874" spans="3:19" x14ac:dyDescent="0.3">
      <c r="C874" s="1">
        <v>45012.674521689813</v>
      </c>
      <c r="D874">
        <v>10.030341999999999</v>
      </c>
      <c r="E874">
        <v>-0.94842780000000004</v>
      </c>
      <c r="F874">
        <v>0.49337405000000001</v>
      </c>
      <c r="G874" s="1">
        <v>45012.674521689813</v>
      </c>
      <c r="H874">
        <v>-6.6381229999999999E-2</v>
      </c>
      <c r="I874">
        <v>-1.0522128E-2</v>
      </c>
      <c r="J874">
        <v>1.6509923000000001E-3</v>
      </c>
      <c r="L874" s="2">
        <v>45012.674508668984</v>
      </c>
      <c r="M874">
        <v>0.80159557000000004</v>
      </c>
      <c r="N874">
        <v>-9.9684989999999996</v>
      </c>
      <c r="O874">
        <v>-3.1489546000000002</v>
      </c>
      <c r="P874" s="1">
        <v>45012.674525324073</v>
      </c>
      <c r="Q874">
        <v>-1.4262577999999999</v>
      </c>
      <c r="R874">
        <v>-0.40418779999999999</v>
      </c>
      <c r="S874">
        <v>0.80471223999999997</v>
      </c>
    </row>
    <row r="875" spans="3:19" x14ac:dyDescent="0.3">
      <c r="C875" s="1">
        <v>45012.674521782406</v>
      </c>
      <c r="D875">
        <v>9.9393309999999992</v>
      </c>
      <c r="E875">
        <v>-0.86220706000000003</v>
      </c>
      <c r="F875">
        <v>0.59875489999999998</v>
      </c>
      <c r="G875" s="1">
        <v>45012.674521793982</v>
      </c>
      <c r="H875">
        <v>-3.6021200000000003E-2</v>
      </c>
      <c r="I875">
        <v>-2.8098991E-2</v>
      </c>
      <c r="J875">
        <v>5.9120500000000003E-3</v>
      </c>
      <c r="L875" s="2">
        <v>45012.674509178243</v>
      </c>
      <c r="M875">
        <v>0.71784680000000001</v>
      </c>
      <c r="N875">
        <v>-9.1860470000000003</v>
      </c>
      <c r="O875">
        <v>-3.251846</v>
      </c>
      <c r="P875" s="1">
        <v>45012.674525358794</v>
      </c>
      <c r="Q875">
        <v>-1.4934189</v>
      </c>
      <c r="R875">
        <v>-0.18438779</v>
      </c>
      <c r="S875">
        <v>0.46524334000000001</v>
      </c>
    </row>
    <row r="876" spans="3:19" x14ac:dyDescent="0.3">
      <c r="C876" s="1">
        <v>45012.674522048612</v>
      </c>
      <c r="D876">
        <v>9.9584910000000004</v>
      </c>
      <c r="E876">
        <v>-0.76161623000000001</v>
      </c>
      <c r="F876">
        <v>0.76161623000000001</v>
      </c>
      <c r="G876" s="1">
        <v>45012.674522060188</v>
      </c>
      <c r="H876">
        <v>-1.6313804000000001E-2</v>
      </c>
      <c r="I876">
        <v>-2.543583E-2</v>
      </c>
      <c r="J876">
        <v>1.8695224E-2</v>
      </c>
      <c r="L876" s="2">
        <v>45012.674509710647</v>
      </c>
      <c r="M876">
        <v>1.3639089</v>
      </c>
      <c r="N876">
        <v>-8.6404829999999997</v>
      </c>
      <c r="O876">
        <v>-5.2283172999999996</v>
      </c>
      <c r="P876" s="1">
        <v>45012.674525381946</v>
      </c>
      <c r="Q876">
        <v>-1.3310112000000001</v>
      </c>
      <c r="R876">
        <v>-6.3497780000000004E-2</v>
      </c>
      <c r="S876">
        <v>0.38709222999999998</v>
      </c>
    </row>
    <row r="877" spans="3:19" x14ac:dyDescent="0.3">
      <c r="C877" s="1">
        <v>45012.674522303241</v>
      </c>
      <c r="D877">
        <v>10.039923</v>
      </c>
      <c r="E877">
        <v>-0.73766609999999999</v>
      </c>
      <c r="F877">
        <v>0.78077640000000004</v>
      </c>
      <c r="G877" s="1">
        <v>45012.674522314817</v>
      </c>
      <c r="H877">
        <v>4.9914857000000002E-3</v>
      </c>
      <c r="I877">
        <v>-9.3474775000000003E-4</v>
      </c>
      <c r="J877">
        <v>1.01731075E-2</v>
      </c>
      <c r="L877" s="2">
        <v>45012.674509722223</v>
      </c>
      <c r="M877">
        <v>1.1174481999999999</v>
      </c>
      <c r="N877">
        <v>-8.3389869999999995</v>
      </c>
      <c r="O877">
        <v>-4.9340004999999998</v>
      </c>
      <c r="P877" s="1">
        <v>45012.674525381946</v>
      </c>
      <c r="Q877">
        <v>-0.97811000000000003</v>
      </c>
      <c r="R877">
        <v>-0.13310111999999999</v>
      </c>
      <c r="S877">
        <v>0.22468445000000001</v>
      </c>
    </row>
    <row r="878" spans="3:19" x14ac:dyDescent="0.3">
      <c r="C878" s="1">
        <v>45012.67452252315</v>
      </c>
      <c r="D878">
        <v>10.102193</v>
      </c>
      <c r="E878">
        <v>-0.79993652999999998</v>
      </c>
      <c r="F878">
        <v>0.53169434999999998</v>
      </c>
      <c r="G878" s="1">
        <v>45012.674522534726</v>
      </c>
      <c r="H878">
        <v>2.7362040000000001E-2</v>
      </c>
      <c r="I878">
        <v>3.1023186000000001E-2</v>
      </c>
      <c r="J878">
        <v>-4.207962E-3</v>
      </c>
      <c r="L878" s="2">
        <v>45012.674509722223</v>
      </c>
      <c r="M878">
        <v>0.74656069999999997</v>
      </c>
      <c r="N878">
        <v>-8.4658069999999999</v>
      </c>
      <c r="O878">
        <v>-4.9244289999999999</v>
      </c>
      <c r="P878" s="1">
        <v>45012.674525833332</v>
      </c>
      <c r="Q878">
        <v>-0.63253559999999998</v>
      </c>
      <c r="R878">
        <v>-0.13676445000000001</v>
      </c>
      <c r="S878">
        <v>-6.3497780000000004E-2</v>
      </c>
    </row>
    <row r="879" spans="3:19" x14ac:dyDescent="0.3">
      <c r="C879" s="1">
        <v>45012.674522719906</v>
      </c>
      <c r="D879">
        <v>10.030341999999999</v>
      </c>
      <c r="E879">
        <v>-0.77119629999999995</v>
      </c>
      <c r="F879">
        <v>0.35925296000000001</v>
      </c>
      <c r="G879" s="1">
        <v>45012.674522731482</v>
      </c>
      <c r="H879">
        <v>3.9612580000000001E-2</v>
      </c>
      <c r="I879">
        <v>4.7002154999999997E-2</v>
      </c>
      <c r="J879">
        <v>-9.0016530000000001E-3</v>
      </c>
      <c r="L879" s="2">
        <v>45012.674509733799</v>
      </c>
      <c r="M879">
        <v>0.26560329999999999</v>
      </c>
      <c r="N879">
        <v>-8.6117690000000007</v>
      </c>
      <c r="O879">
        <v>-5.288138</v>
      </c>
      <c r="P879" s="1">
        <v>45012.674526423609</v>
      </c>
      <c r="Q879">
        <v>-0.37976557</v>
      </c>
      <c r="R879">
        <v>-0.14653334000000001</v>
      </c>
      <c r="S879">
        <v>-0.26986557</v>
      </c>
    </row>
    <row r="880" spans="3:19" x14ac:dyDescent="0.3">
      <c r="C880" s="1">
        <v>45012.674522997688</v>
      </c>
      <c r="D880">
        <v>9.9872320000000006</v>
      </c>
      <c r="E880">
        <v>-0.59875489999999998</v>
      </c>
      <c r="F880">
        <v>0.40236329999999998</v>
      </c>
      <c r="G880" s="1">
        <v>45012.674523009257</v>
      </c>
      <c r="H880">
        <v>3.4286257000000001E-2</v>
      </c>
      <c r="I880">
        <v>2.1968439999999999E-2</v>
      </c>
      <c r="J880">
        <v>-3.6753300000000001E-3</v>
      </c>
      <c r="L880" s="2">
        <v>45012.674509745368</v>
      </c>
      <c r="M880">
        <v>-0.14117653999999999</v>
      </c>
      <c r="N880">
        <v>-8.8247300000000006</v>
      </c>
      <c r="O880">
        <v>-5.9988064999999997</v>
      </c>
      <c r="P880" s="1">
        <v>45012.674526446761</v>
      </c>
      <c r="Q880">
        <v>-0.24055889</v>
      </c>
      <c r="R880">
        <v>-0.14164889</v>
      </c>
      <c r="S880">
        <v>-0.37732336</v>
      </c>
    </row>
    <row r="881" spans="3:19" x14ac:dyDescent="0.3">
      <c r="C881" s="1">
        <v>45012.674523229165</v>
      </c>
      <c r="D881">
        <v>9.9537019999999998</v>
      </c>
      <c r="E881">
        <v>-0.44547364</v>
      </c>
      <c r="F881">
        <v>0.51732427000000003</v>
      </c>
      <c r="G881" s="1">
        <v>45012.674523275462</v>
      </c>
      <c r="H881">
        <v>2.7362040000000001E-2</v>
      </c>
      <c r="I881">
        <v>-9.3474775000000003E-4</v>
      </c>
      <c r="J881">
        <v>-3.6753300000000001E-3</v>
      </c>
      <c r="L881" s="2">
        <v>45012.674510208337</v>
      </c>
      <c r="M881">
        <v>-0.3589234</v>
      </c>
      <c r="N881">
        <v>-9.1501540000000006</v>
      </c>
      <c r="O881">
        <v>-6.6568326999999998</v>
      </c>
      <c r="P881" s="1">
        <v>45012.674526458337</v>
      </c>
      <c r="Q881">
        <v>-0.25765445999999997</v>
      </c>
      <c r="R881">
        <v>-0.17950334000000001</v>
      </c>
      <c r="S881">
        <v>-0.46646446000000003</v>
      </c>
    </row>
    <row r="882" spans="3:19" x14ac:dyDescent="0.3">
      <c r="C882" s="1">
        <v>45012.67452346065</v>
      </c>
      <c r="D882">
        <v>9.9010110000000005</v>
      </c>
      <c r="E882">
        <v>-0.45984375</v>
      </c>
      <c r="F882">
        <v>0.64665530000000004</v>
      </c>
      <c r="G882" s="1">
        <v>45012.674523483794</v>
      </c>
      <c r="H882">
        <v>1.8839924000000001E-2</v>
      </c>
      <c r="I882">
        <v>-4.6631729999999996E-3</v>
      </c>
      <c r="J882">
        <v>-1.0066916E-2</v>
      </c>
      <c r="L882" s="2">
        <v>45012.674510266203</v>
      </c>
      <c r="M882">
        <v>-0.34217364</v>
      </c>
      <c r="N882">
        <v>-9.2793665000000001</v>
      </c>
      <c r="O882">
        <v>-6.7477600000000004</v>
      </c>
      <c r="P882" s="1">
        <v>45012.674526469906</v>
      </c>
      <c r="Q882">
        <v>-0.38098670000000001</v>
      </c>
      <c r="R882">
        <v>-0.15752332999999999</v>
      </c>
      <c r="S882">
        <v>-0.41884112000000001</v>
      </c>
    </row>
    <row r="883" spans="3:19" x14ac:dyDescent="0.3">
      <c r="C883" s="1">
        <v>45012.674523738424</v>
      </c>
      <c r="D883">
        <v>9.9249609999999997</v>
      </c>
      <c r="E883">
        <v>-0.51732427000000003</v>
      </c>
      <c r="F883">
        <v>0.64665530000000004</v>
      </c>
      <c r="G883" s="1">
        <v>45012.67452375</v>
      </c>
      <c r="H883">
        <v>1.9779545E-4</v>
      </c>
      <c r="I883">
        <v>-2.7033726000000001E-2</v>
      </c>
      <c r="J883">
        <v>-3.6753300000000001E-3</v>
      </c>
      <c r="L883" s="2">
        <v>45012.674510277779</v>
      </c>
      <c r="M883">
        <v>-0.15553348</v>
      </c>
      <c r="N883">
        <v>-8.9228349999999992</v>
      </c>
      <c r="O883">
        <v>-6.4343000000000004</v>
      </c>
      <c r="P883" s="1">
        <v>45012.674526886571</v>
      </c>
      <c r="Q883">
        <v>-0.28451890000000002</v>
      </c>
      <c r="R883">
        <v>5.0065560000000002E-2</v>
      </c>
      <c r="S883">
        <v>-0.41151446000000003</v>
      </c>
    </row>
    <row r="884" spans="3:19" x14ac:dyDescent="0.3">
      <c r="C884" s="1">
        <v>45012.674523912036</v>
      </c>
      <c r="D884">
        <v>10.092612000000001</v>
      </c>
      <c r="E884">
        <v>-0.5604346</v>
      </c>
      <c r="F884">
        <v>0.55564460000000004</v>
      </c>
      <c r="G884" s="1">
        <v>45012.674523923612</v>
      </c>
      <c r="H884">
        <v>-1.8976963999999999E-2</v>
      </c>
      <c r="I884">
        <v>-3.8751635999999999E-2</v>
      </c>
      <c r="J884">
        <v>1.070574E-2</v>
      </c>
      <c r="L884" s="2">
        <v>45012.674510289355</v>
      </c>
      <c r="M884">
        <v>4.3070808000000002E-2</v>
      </c>
      <c r="N884">
        <v>-8.1499539999999993</v>
      </c>
      <c r="O884">
        <v>-6.1758749999999996</v>
      </c>
      <c r="P884" s="1">
        <v>45012.674526909723</v>
      </c>
      <c r="Q884">
        <v>-0.42738890000000002</v>
      </c>
      <c r="R884">
        <v>0.21735778</v>
      </c>
      <c r="S884">
        <v>-0.51775115999999999</v>
      </c>
    </row>
    <row r="885" spans="3:19" x14ac:dyDescent="0.3">
      <c r="C885" s="1">
        <v>45012.67452414352</v>
      </c>
      <c r="D885">
        <v>10.236314</v>
      </c>
      <c r="E885">
        <v>-0.64186525000000005</v>
      </c>
      <c r="F885">
        <v>0.49337405000000001</v>
      </c>
      <c r="G885" s="1">
        <v>45012.674524155096</v>
      </c>
      <c r="H885">
        <v>-1.6313804000000001E-2</v>
      </c>
      <c r="I885">
        <v>-1.9576875000000001E-2</v>
      </c>
      <c r="J885">
        <v>7.5099470000000003E-3</v>
      </c>
      <c r="L885" s="2">
        <v>45012.674510763885</v>
      </c>
      <c r="M885">
        <v>0.13399807</v>
      </c>
      <c r="N885">
        <v>-7.1880392999999998</v>
      </c>
      <c r="O885">
        <v>-6.0777692999999999</v>
      </c>
      <c r="P885" s="1">
        <v>45012.674526932868</v>
      </c>
      <c r="Q885">
        <v>-0.89385336999999998</v>
      </c>
      <c r="R885">
        <v>0.21980000999999999</v>
      </c>
      <c r="S885">
        <v>-0.44570556</v>
      </c>
    </row>
    <row r="886" spans="3:19" x14ac:dyDescent="0.3">
      <c r="C886" s="1">
        <v>45012.674524363429</v>
      </c>
      <c r="D886">
        <v>10.111772999999999</v>
      </c>
      <c r="E886">
        <v>-0.7568262</v>
      </c>
      <c r="F886">
        <v>0.44547364</v>
      </c>
      <c r="G886" s="1">
        <v>45012.674524374997</v>
      </c>
      <c r="H886">
        <v>-1.4001012E-3</v>
      </c>
      <c r="I886">
        <v>2.46316E-2</v>
      </c>
      <c r="J886">
        <v>-1.4327974E-2</v>
      </c>
      <c r="L886" s="2">
        <v>45012.674510775461</v>
      </c>
      <c r="M886">
        <v>5.5034920000000001E-2</v>
      </c>
      <c r="N886">
        <v>-6.1950180000000001</v>
      </c>
      <c r="O886">
        <v>-6.1328044000000004</v>
      </c>
      <c r="P886" s="1">
        <v>45012.674527430558</v>
      </c>
      <c r="Q886">
        <v>-1.1454023</v>
      </c>
      <c r="R886">
        <v>0.18683000999999999</v>
      </c>
      <c r="S886">
        <v>-0.36633334000000001</v>
      </c>
    </row>
    <row r="887" spans="3:19" x14ac:dyDescent="0.3">
      <c r="C887" s="1">
        <v>45012.674524629627</v>
      </c>
      <c r="D887">
        <v>9.9393309999999992</v>
      </c>
      <c r="E887">
        <v>-0.82867679999999999</v>
      </c>
      <c r="F887">
        <v>0.51732427000000003</v>
      </c>
      <c r="G887" s="1">
        <v>45012.674524641203</v>
      </c>
      <c r="H887">
        <v>4.4588529999999996E-3</v>
      </c>
      <c r="I887">
        <v>3.7947404999999997E-2</v>
      </c>
      <c r="J887">
        <v>-2.4980619999999999E-2</v>
      </c>
      <c r="L887" s="2">
        <v>45012.674510775461</v>
      </c>
      <c r="M887">
        <v>-0.13160525000000001</v>
      </c>
      <c r="N887">
        <v>-5.3096733</v>
      </c>
      <c r="O887">
        <v>-6.3553369999999996</v>
      </c>
      <c r="P887" s="1">
        <v>45012.674527488423</v>
      </c>
      <c r="Q887">
        <v>-1.1038844999999999</v>
      </c>
      <c r="R887">
        <v>0.19049335000000001</v>
      </c>
      <c r="S887">
        <v>-0.48233890000000001</v>
      </c>
    </row>
    <row r="888" spans="3:19" x14ac:dyDescent="0.3">
      <c r="C888" s="1">
        <v>45012.674524884256</v>
      </c>
      <c r="D888">
        <v>9.9632819999999995</v>
      </c>
      <c r="E888">
        <v>-0.87178712999999997</v>
      </c>
      <c r="F888">
        <v>0.50774412999999996</v>
      </c>
      <c r="G888" s="1">
        <v>45012.674524884256</v>
      </c>
      <c r="H888">
        <v>-3.3483678E-4</v>
      </c>
      <c r="I888">
        <v>-7.3263347000000001E-3</v>
      </c>
      <c r="J888">
        <v>-2.4447989E-2</v>
      </c>
      <c r="L888" s="2">
        <v>45012.674511261575</v>
      </c>
      <c r="M888">
        <v>-0.29192435999999999</v>
      </c>
      <c r="N888">
        <v>-4.5080780000000003</v>
      </c>
      <c r="O888">
        <v>-6.6065829999999997</v>
      </c>
      <c r="P888" s="1">
        <v>45012.674527499999</v>
      </c>
      <c r="Q888">
        <v>-0.97688894999999998</v>
      </c>
      <c r="R888">
        <v>0.11112112</v>
      </c>
      <c r="S888">
        <v>-0.54827890000000001</v>
      </c>
    </row>
    <row r="889" spans="3:19" x14ac:dyDescent="0.3">
      <c r="C889" s="1">
        <v>45012.674525115741</v>
      </c>
      <c r="D889">
        <v>9.9824420000000007</v>
      </c>
      <c r="E889">
        <v>-0.81909673999999999</v>
      </c>
      <c r="F889">
        <v>0.49337405000000001</v>
      </c>
      <c r="G889" s="1">
        <v>45012.674525127317</v>
      </c>
      <c r="H889">
        <v>4.9914857000000002E-3</v>
      </c>
      <c r="I889">
        <v>-3.7686369999999997E-2</v>
      </c>
      <c r="J889">
        <v>-2.7111146999999999E-2</v>
      </c>
      <c r="L889" s="2">
        <v>45012.674511273151</v>
      </c>
      <c r="M889">
        <v>-0.37567315000000001</v>
      </c>
      <c r="N889">
        <v>-3.7591242999999999</v>
      </c>
      <c r="O889">
        <v>-6.7405815000000002</v>
      </c>
      <c r="P889" s="1">
        <v>45012.674527511575</v>
      </c>
      <c r="Q889">
        <v>-0.80959669999999995</v>
      </c>
      <c r="R889">
        <v>9.4025559999999994E-2</v>
      </c>
      <c r="S889">
        <v>-0.55316335000000005</v>
      </c>
    </row>
    <row r="890" spans="3:19" x14ac:dyDescent="0.3">
      <c r="C890" s="1">
        <v>45012.674525312497</v>
      </c>
      <c r="D890">
        <v>9.8722709999999996</v>
      </c>
      <c r="E890">
        <v>-0.70413579999999998</v>
      </c>
      <c r="F890">
        <v>0.57001466000000001</v>
      </c>
      <c r="G890" s="1">
        <v>45012.674525335649</v>
      </c>
      <c r="H890">
        <v>1.9372555999999999E-2</v>
      </c>
      <c r="I890">
        <v>-1.37179205E-2</v>
      </c>
      <c r="J890">
        <v>-1.4860607E-2</v>
      </c>
      <c r="L890" s="2">
        <v>45012.674511296296</v>
      </c>
      <c r="M890">
        <v>-0.37806596999999997</v>
      </c>
      <c r="N890">
        <v>-3.2877383</v>
      </c>
      <c r="O890">
        <v>-7.1473613</v>
      </c>
      <c r="P890" s="1">
        <v>45012.674527986113</v>
      </c>
      <c r="Q890">
        <v>-0.53728889999999996</v>
      </c>
      <c r="R890">
        <v>0.11966889</v>
      </c>
      <c r="S890">
        <v>-0.61666113</v>
      </c>
    </row>
    <row r="891" spans="3:19" x14ac:dyDescent="0.3">
      <c r="C891" s="1">
        <v>45012.674525590279</v>
      </c>
      <c r="D891">
        <v>9.857901</v>
      </c>
      <c r="E891">
        <v>-0.61791510000000005</v>
      </c>
      <c r="F891">
        <v>0.57001466000000001</v>
      </c>
      <c r="G891" s="1">
        <v>45012.674525601855</v>
      </c>
      <c r="H891">
        <v>3.7482050000000003E-2</v>
      </c>
      <c r="I891">
        <v>1.5576852E-2</v>
      </c>
      <c r="J891">
        <v>8.0425795000000008E-3</v>
      </c>
      <c r="L891" s="2">
        <v>45012.674511307872</v>
      </c>
      <c r="M891">
        <v>-0.34456646000000002</v>
      </c>
      <c r="N891">
        <v>-3.3260236000000001</v>
      </c>
      <c r="O891">
        <v>-7.6785680000000003</v>
      </c>
      <c r="P891" s="1">
        <v>45012.674528020834</v>
      </c>
      <c r="Q891">
        <v>-0.47745444999999997</v>
      </c>
      <c r="R891">
        <v>4.5181114000000001E-2</v>
      </c>
      <c r="S891">
        <v>-0.69481223999999997</v>
      </c>
    </row>
    <row r="892" spans="3:19" x14ac:dyDescent="0.3">
      <c r="C892" s="1">
        <v>45012.674525810187</v>
      </c>
      <c r="D892">
        <v>9.8291609999999991</v>
      </c>
      <c r="E892">
        <v>-0.5604346</v>
      </c>
      <c r="F892">
        <v>0.44068360000000001</v>
      </c>
      <c r="G892" s="1">
        <v>45012.674525821756</v>
      </c>
      <c r="H892">
        <v>3.1623094999999997E-2</v>
      </c>
      <c r="I892">
        <v>4.3915743000000002E-3</v>
      </c>
      <c r="J892">
        <v>1.7629959000000001E-2</v>
      </c>
      <c r="L892" s="2">
        <v>45012.674511759258</v>
      </c>
      <c r="M892">
        <v>-0.20817557</v>
      </c>
      <c r="N892">
        <v>-3.6155550000000001</v>
      </c>
      <c r="O892">
        <v>-7.9513496999999997</v>
      </c>
      <c r="P892" s="1">
        <v>45012.674528067131</v>
      </c>
      <c r="Q892">
        <v>-0.56415340000000003</v>
      </c>
      <c r="R892">
        <v>-7.3266670000000006E-2</v>
      </c>
      <c r="S892">
        <v>-0.54217329999999997</v>
      </c>
    </row>
    <row r="893" spans="3:19" x14ac:dyDescent="0.3">
      <c r="C893" s="1">
        <v>45012.674526041665</v>
      </c>
      <c r="D893">
        <v>9.8387399999999996</v>
      </c>
      <c r="E893">
        <v>-0.5891748</v>
      </c>
      <c r="F893">
        <v>0.38799319999999998</v>
      </c>
      <c r="G893" s="1">
        <v>45012.674526064817</v>
      </c>
      <c r="H893">
        <v>-8.8569519999999995E-3</v>
      </c>
      <c r="I893">
        <v>-4.8339016999999998E-2</v>
      </c>
      <c r="J893">
        <v>2.4554177999999999E-2</v>
      </c>
      <c r="L893" s="2">
        <v>45012.674511817131</v>
      </c>
      <c r="M893">
        <v>1.6749758E-2</v>
      </c>
      <c r="N893">
        <v>-3.6753754999999999</v>
      </c>
      <c r="O893">
        <v>-8.0135629999999995</v>
      </c>
      <c r="P893" s="1">
        <v>45012.674528391202</v>
      </c>
      <c r="Q893">
        <v>7.3266670000000006E-2</v>
      </c>
      <c r="R893">
        <v>-9.7688889999999994E-3</v>
      </c>
      <c r="S893">
        <v>-0.52263559999999998</v>
      </c>
    </row>
    <row r="894" spans="3:19" x14ac:dyDescent="0.3">
      <c r="C894" s="1">
        <v>45012.674526261573</v>
      </c>
      <c r="D894">
        <v>9.9201720000000009</v>
      </c>
      <c r="E894">
        <v>-0.72808600000000001</v>
      </c>
      <c r="F894">
        <v>0.39757325999999998</v>
      </c>
      <c r="G894" s="1">
        <v>45012.674526273149</v>
      </c>
      <c r="H894">
        <v>-5.7326490000000001E-2</v>
      </c>
      <c r="I894">
        <v>-9.0949594999999994E-2</v>
      </c>
      <c r="J894">
        <v>3.1478397999999998E-2</v>
      </c>
      <c r="L894" s="2">
        <v>45012.674511874997</v>
      </c>
      <c r="M894">
        <v>0.25124636</v>
      </c>
      <c r="N894">
        <v>-3.8237304999999999</v>
      </c>
      <c r="O894">
        <v>-8.2408809999999999</v>
      </c>
      <c r="P894" s="1">
        <v>45012.674528425923</v>
      </c>
      <c r="Q894">
        <v>0.90606450000000005</v>
      </c>
      <c r="R894">
        <v>-2.0758889999999999E-2</v>
      </c>
      <c r="S894">
        <v>-0.37243890000000002</v>
      </c>
    </row>
    <row r="895" spans="3:19" x14ac:dyDescent="0.3">
      <c r="C895" s="1">
        <v>45012.674526481482</v>
      </c>
      <c r="D895">
        <v>9.9872320000000006</v>
      </c>
      <c r="E895">
        <v>-0.85262700000000002</v>
      </c>
      <c r="F895">
        <v>0.54606449999999995</v>
      </c>
      <c r="G895" s="1">
        <v>45012.674526493058</v>
      </c>
      <c r="H895">
        <v>-8.6088620000000005E-2</v>
      </c>
      <c r="I895">
        <v>-9.6808549999999993E-2</v>
      </c>
      <c r="J895">
        <v>3.2011030000000003E-2</v>
      </c>
      <c r="L895" s="2">
        <v>45012.674511909725</v>
      </c>
      <c r="M895">
        <v>0.45942192999999998</v>
      </c>
      <c r="N895">
        <v>-4.2520455999999998</v>
      </c>
      <c r="O895">
        <v>-8.3820580000000007</v>
      </c>
      <c r="P895" s="1">
        <v>45012.674528437499</v>
      </c>
      <c r="Q895">
        <v>1.5544745</v>
      </c>
      <c r="R895">
        <v>2.5643334E-2</v>
      </c>
      <c r="S895">
        <v>-0.30039334000000001</v>
      </c>
    </row>
    <row r="896" spans="3:19" x14ac:dyDescent="0.3">
      <c r="C896" s="1">
        <v>45012.674526747687</v>
      </c>
      <c r="D896">
        <v>10.135723</v>
      </c>
      <c r="E896">
        <v>-0.87657719999999995</v>
      </c>
      <c r="F896">
        <v>0.63228519999999999</v>
      </c>
      <c r="G896" s="1">
        <v>45012.674526759256</v>
      </c>
      <c r="H896">
        <v>-8.3958099999999994E-2</v>
      </c>
      <c r="I896">
        <v>-0.107993826</v>
      </c>
      <c r="J896">
        <v>4.0000513000000001E-2</v>
      </c>
      <c r="L896" s="2">
        <v>45012.674511921294</v>
      </c>
      <c r="M896">
        <v>0.64845496000000002</v>
      </c>
      <c r="N896">
        <v>-4.7018966999999998</v>
      </c>
      <c r="O896">
        <v>-8.2552389999999995</v>
      </c>
      <c r="P896" s="1">
        <v>45012.674528449075</v>
      </c>
      <c r="Q896">
        <v>2.2028843999999999</v>
      </c>
      <c r="R896">
        <v>0.22224224000000001</v>
      </c>
      <c r="S896">
        <v>-0.37366002999999998</v>
      </c>
    </row>
    <row r="897" spans="3:19" x14ac:dyDescent="0.3">
      <c r="C897" s="1">
        <v>45012.674526967596</v>
      </c>
      <c r="D897">
        <v>10.193204</v>
      </c>
      <c r="E897">
        <v>-0.79514649999999998</v>
      </c>
      <c r="F897">
        <v>0.5891748</v>
      </c>
      <c r="G897" s="1">
        <v>45012.674526967596</v>
      </c>
      <c r="H897">
        <v>-5.0934899999999998E-2</v>
      </c>
      <c r="I897">
        <v>-8.1894850000000005E-2</v>
      </c>
      <c r="J897">
        <v>3.8402617E-2</v>
      </c>
      <c r="L897" s="2">
        <v>45012.674512303238</v>
      </c>
      <c r="M897">
        <v>0.75613195</v>
      </c>
      <c r="N897">
        <v>-5.0081778000000003</v>
      </c>
      <c r="O897">
        <v>-8.1714900000000004</v>
      </c>
      <c r="P897" s="1">
        <v>45012.674528912037</v>
      </c>
      <c r="Q897">
        <v>3.0588834</v>
      </c>
      <c r="R897">
        <v>0.24788557</v>
      </c>
      <c r="S897">
        <v>-0.58124894000000005</v>
      </c>
    </row>
    <row r="898" spans="3:19" x14ac:dyDescent="0.3">
      <c r="C898" s="1">
        <v>45012.674527233794</v>
      </c>
      <c r="D898">
        <v>10.126143000000001</v>
      </c>
      <c r="E898">
        <v>-0.74724615000000005</v>
      </c>
      <c r="F898">
        <v>0.54127440000000004</v>
      </c>
      <c r="G898" s="1">
        <v>45012.67452724537</v>
      </c>
      <c r="H898">
        <v>-1.2585377E-2</v>
      </c>
      <c r="I898">
        <v>-1.5315819E-2</v>
      </c>
      <c r="J898">
        <v>2.9880501E-2</v>
      </c>
      <c r="L898" s="2">
        <v>45012.674512314814</v>
      </c>
      <c r="M898">
        <v>0.70588267000000005</v>
      </c>
      <c r="N898">
        <v>-5.304888</v>
      </c>
      <c r="O898">
        <v>-8.3246300000000009</v>
      </c>
      <c r="P898" s="1">
        <v>45012.674528923613</v>
      </c>
      <c r="Q898">
        <v>4.5913776999999998</v>
      </c>
      <c r="R898">
        <v>0.10867889</v>
      </c>
      <c r="S898">
        <v>-0.43593670000000001</v>
      </c>
    </row>
    <row r="899" spans="3:19" x14ac:dyDescent="0.3">
      <c r="C899" s="1">
        <v>45012.674527453702</v>
      </c>
      <c r="D899">
        <v>10.011182</v>
      </c>
      <c r="E899">
        <v>-0.76161623000000001</v>
      </c>
      <c r="F899">
        <v>0.43110353000000001</v>
      </c>
      <c r="G899" s="1">
        <v>45012.674527453702</v>
      </c>
      <c r="H899">
        <v>-1.4715906000000001E-2</v>
      </c>
      <c r="I899">
        <v>-1.1054761E-2</v>
      </c>
      <c r="J899">
        <v>2.3488913E-2</v>
      </c>
      <c r="L899" s="2">
        <v>45012.674512314814</v>
      </c>
      <c r="M899">
        <v>0.58624153999999995</v>
      </c>
      <c r="N899">
        <v>-5.4436717000000003</v>
      </c>
      <c r="O899">
        <v>-8.6572320000000005</v>
      </c>
      <c r="P899" s="1">
        <v>45012.674528935182</v>
      </c>
      <c r="Q899">
        <v>6.2691846</v>
      </c>
      <c r="R899">
        <v>-7.9372230000000002E-2</v>
      </c>
      <c r="S899">
        <v>-0.63497780000000004</v>
      </c>
    </row>
    <row r="900" spans="3:19" x14ac:dyDescent="0.3">
      <c r="C900" s="1">
        <v>45012.674527685187</v>
      </c>
      <c r="D900">
        <v>9.9105910000000002</v>
      </c>
      <c r="E900">
        <v>-0.81909673999999999</v>
      </c>
      <c r="F900">
        <v>0.40236329999999998</v>
      </c>
      <c r="G900" s="1">
        <v>45012.674527696756</v>
      </c>
      <c r="H900">
        <v>-5.4130692000000001E-2</v>
      </c>
      <c r="I900">
        <v>-4.5675855000000001E-2</v>
      </c>
      <c r="J900">
        <v>1.8695224E-2</v>
      </c>
      <c r="L900" s="2">
        <v>45012.674512800928</v>
      </c>
      <c r="M900">
        <v>0.47856452999999999</v>
      </c>
      <c r="N900">
        <v>-5.4293145999999997</v>
      </c>
      <c r="O900">
        <v>-8.8247300000000006</v>
      </c>
      <c r="P900" s="1">
        <v>45012.674528946758</v>
      </c>
      <c r="Q900">
        <v>7.4304614000000004</v>
      </c>
      <c r="R900">
        <v>0.31260445999999997</v>
      </c>
      <c r="S900">
        <v>-1.3420011999999999</v>
      </c>
    </row>
    <row r="901" spans="3:19" x14ac:dyDescent="0.3">
      <c r="C901" s="1">
        <v>45012.67452789352</v>
      </c>
      <c r="D901">
        <v>9.8147909999999996</v>
      </c>
      <c r="E901">
        <v>-0.83346679999999995</v>
      </c>
      <c r="F901">
        <v>0.55564460000000004</v>
      </c>
      <c r="G901" s="1">
        <v>45012.674527905096</v>
      </c>
      <c r="H901">
        <v>-9.4078110000000006E-2</v>
      </c>
      <c r="I901">
        <v>-8.5623270000000001E-2</v>
      </c>
      <c r="J901">
        <v>2.2956282000000001E-2</v>
      </c>
      <c r="L901" s="2">
        <v>45012.674512812497</v>
      </c>
      <c r="M901">
        <v>0.41635114000000001</v>
      </c>
      <c r="N901">
        <v>-5.4652070000000004</v>
      </c>
      <c r="O901">
        <v>-8.9371930000000006</v>
      </c>
      <c r="P901" s="1">
        <v>45012.674529467593</v>
      </c>
      <c r="Q901">
        <v>8.0861979999999996</v>
      </c>
      <c r="R901">
        <v>1.1087689000000001</v>
      </c>
      <c r="S901">
        <v>-0.73755115000000004</v>
      </c>
    </row>
    <row r="902" spans="3:19" x14ac:dyDescent="0.3">
      <c r="C902" s="1">
        <v>45012.674528101852</v>
      </c>
      <c r="D902">
        <v>9.9297509999999996</v>
      </c>
      <c r="E902">
        <v>-0.83346679999999995</v>
      </c>
      <c r="F902">
        <v>0.6945557</v>
      </c>
      <c r="G902" s="1">
        <v>45012.674528101852</v>
      </c>
      <c r="H902">
        <v>-0.108459175</v>
      </c>
      <c r="I902">
        <v>-0.13302754</v>
      </c>
      <c r="J902">
        <v>4.7989994000000001E-2</v>
      </c>
      <c r="L902" s="2">
        <v>45012.674512812497</v>
      </c>
      <c r="M902">
        <v>0.44267220000000002</v>
      </c>
      <c r="N902">
        <v>-5.6350974999999996</v>
      </c>
      <c r="O902">
        <v>-9.0927260000000008</v>
      </c>
      <c r="P902" s="1">
        <v>45012.674529467593</v>
      </c>
      <c r="Q902">
        <v>9.0643080000000005</v>
      </c>
      <c r="R902">
        <v>0.69969669999999995</v>
      </c>
      <c r="S902">
        <v>0.16485000999999999</v>
      </c>
    </row>
    <row r="903" spans="3:19" x14ac:dyDescent="0.3">
      <c r="C903" s="1">
        <v>45012.674528333337</v>
      </c>
      <c r="D903">
        <v>10.097403</v>
      </c>
      <c r="E903">
        <v>-0.91489750000000003</v>
      </c>
      <c r="F903">
        <v>0.64186525000000005</v>
      </c>
      <c r="G903" s="1">
        <v>45012.674528333337</v>
      </c>
      <c r="H903">
        <v>-8.9284420000000003E-2</v>
      </c>
      <c r="I903">
        <v>-0.11917911</v>
      </c>
      <c r="J903">
        <v>6.1305802E-2</v>
      </c>
      <c r="L903" s="2">
        <v>45012.674512824073</v>
      </c>
      <c r="M903">
        <v>0.56470615000000002</v>
      </c>
      <c r="N903">
        <v>-6.2500530000000003</v>
      </c>
      <c r="O903">
        <v>-9.3439720000000008</v>
      </c>
      <c r="P903" s="1">
        <v>45012.674529479169</v>
      </c>
      <c r="Q903">
        <v>9.2071780000000008</v>
      </c>
      <c r="R903">
        <v>-0.41151446000000003</v>
      </c>
      <c r="S903">
        <v>0.48233890000000001</v>
      </c>
    </row>
    <row r="904" spans="3:19" x14ac:dyDescent="0.3">
      <c r="C904" s="1">
        <v>45012.674528564814</v>
      </c>
      <c r="D904">
        <v>10.063872</v>
      </c>
      <c r="E904">
        <v>-0.96758794999999997</v>
      </c>
      <c r="F904">
        <v>0.55085450000000002</v>
      </c>
      <c r="G904" s="1">
        <v>45012.67452857639</v>
      </c>
      <c r="H904">
        <v>-6.8511760000000005E-2</v>
      </c>
      <c r="I904">
        <v>-5.153481E-2</v>
      </c>
      <c r="J904">
        <v>6.2371063999999997E-2</v>
      </c>
      <c r="L904" s="2">
        <v>45012.674512847225</v>
      </c>
      <c r="M904">
        <v>0.72023963999999996</v>
      </c>
      <c r="N904">
        <v>-7.1784678</v>
      </c>
      <c r="O904">
        <v>-9.2650089999999992</v>
      </c>
      <c r="P904" s="1">
        <v>45012.674529965276</v>
      </c>
      <c r="Q904">
        <v>6.0090880000000002</v>
      </c>
      <c r="R904">
        <v>-1.0293966999999999</v>
      </c>
      <c r="S904">
        <v>0.86698889999999995</v>
      </c>
    </row>
    <row r="905" spans="3:19" x14ac:dyDescent="0.3">
      <c r="C905" s="1">
        <v>45012.674528796299</v>
      </c>
      <c r="D905">
        <v>10.025551999999999</v>
      </c>
      <c r="E905">
        <v>-0.96279789999999998</v>
      </c>
      <c r="F905">
        <v>0.54127440000000004</v>
      </c>
      <c r="G905" s="1">
        <v>45012.674528796299</v>
      </c>
      <c r="H905">
        <v>-6.9044389999999997E-2</v>
      </c>
      <c r="I905">
        <v>-1.7446347000000001E-2</v>
      </c>
      <c r="J905">
        <v>7.7284770000000003E-2</v>
      </c>
      <c r="L905" s="2">
        <v>45012.674513344908</v>
      </c>
      <c r="M905">
        <v>0.86620180000000002</v>
      </c>
      <c r="N905">
        <v>-7.9680996000000004</v>
      </c>
      <c r="O905">
        <v>-8.8175519999999992</v>
      </c>
      <c r="P905" s="1">
        <v>45012.674529965276</v>
      </c>
      <c r="Q905">
        <v>3.1993113000000002</v>
      </c>
      <c r="R905">
        <v>7.2045559999999995E-2</v>
      </c>
      <c r="S905">
        <v>-0.25521224999999997</v>
      </c>
    </row>
    <row r="906" spans="3:19" x14ac:dyDescent="0.3">
      <c r="C906" s="1">
        <v>45012.674529027776</v>
      </c>
      <c r="D906">
        <v>9.9632819999999995</v>
      </c>
      <c r="E906">
        <v>-0.87657719999999995</v>
      </c>
      <c r="F906">
        <v>0.64186525000000005</v>
      </c>
      <c r="G906" s="1">
        <v>45012.674529039352</v>
      </c>
      <c r="H906">
        <v>-7.9164399999999996E-2</v>
      </c>
      <c r="I906">
        <v>-4.1305413000000003E-3</v>
      </c>
      <c r="J906">
        <v>9.0600570000000005E-2</v>
      </c>
      <c r="L906" s="2">
        <v>45012.674513368052</v>
      </c>
      <c r="M906">
        <v>0.89730847000000002</v>
      </c>
      <c r="N906">
        <v>-8.7409809999999997</v>
      </c>
      <c r="O906">
        <v>-8.2528459999999999</v>
      </c>
      <c r="P906" s="1">
        <v>45012.674529976852</v>
      </c>
      <c r="Q906">
        <v>3.3263067999999998</v>
      </c>
      <c r="R906">
        <v>1.5398210999999999</v>
      </c>
      <c r="S906">
        <v>-2.5911979999999999</v>
      </c>
    </row>
    <row r="907" spans="3:19" x14ac:dyDescent="0.3">
      <c r="C907" s="1">
        <v>45012.67452925926</v>
      </c>
      <c r="D907">
        <v>9.9105910000000002</v>
      </c>
      <c r="E907">
        <v>-0.74245609999999995</v>
      </c>
      <c r="F907">
        <v>0.65623540000000002</v>
      </c>
      <c r="G907" s="1">
        <v>45012.674529270837</v>
      </c>
      <c r="H907">
        <v>-6.9577020000000003E-2</v>
      </c>
      <c r="I907">
        <v>1.3051670999999999E-4</v>
      </c>
      <c r="J907">
        <v>9.8590049999999999E-2</v>
      </c>
      <c r="L907" s="2">
        <v>45012.674513368052</v>
      </c>
      <c r="M907">
        <v>0.79441713999999997</v>
      </c>
      <c r="N907">
        <v>-9.4372919999999993</v>
      </c>
      <c r="O907">
        <v>-7.8604225999999997</v>
      </c>
      <c r="P907" s="1">
        <v>45012.674529988428</v>
      </c>
      <c r="Q907">
        <v>5.3826580000000002</v>
      </c>
      <c r="R907">
        <v>1.1246433</v>
      </c>
      <c r="S907">
        <v>-1.7290934</v>
      </c>
    </row>
    <row r="908" spans="3:19" x14ac:dyDescent="0.3">
      <c r="C908" s="1">
        <v>45012.674529502314</v>
      </c>
      <c r="D908">
        <v>9.8674809999999997</v>
      </c>
      <c r="E908">
        <v>-0.63707524999999998</v>
      </c>
      <c r="F908">
        <v>0.53169434999999998</v>
      </c>
      <c r="G908" s="1">
        <v>45012.67452951389</v>
      </c>
      <c r="H908">
        <v>-5.7328219999999999E-2</v>
      </c>
      <c r="I908">
        <v>-1.3718693000000001E-2</v>
      </c>
      <c r="J908">
        <v>0.104979455</v>
      </c>
      <c r="L908" s="2">
        <v>45012.674513379628</v>
      </c>
      <c r="M908">
        <v>0.58145590000000003</v>
      </c>
      <c r="N908">
        <v>-9.994821</v>
      </c>
      <c r="O908">
        <v>-7.9680996000000004</v>
      </c>
      <c r="P908" s="1">
        <v>45012.674530509263</v>
      </c>
      <c r="Q908">
        <v>6.6892469999999999</v>
      </c>
      <c r="R908">
        <v>0.51897219999999999</v>
      </c>
      <c r="S908">
        <v>-0.12699556000000001</v>
      </c>
    </row>
    <row r="909" spans="3:19" x14ac:dyDescent="0.3">
      <c r="C909" s="1">
        <v>45012.674529733798</v>
      </c>
      <c r="D909">
        <v>9.8291609999999991</v>
      </c>
      <c r="E909">
        <v>-0.52690433999999997</v>
      </c>
      <c r="F909">
        <v>0.43110353000000001</v>
      </c>
      <c r="G909" s="1">
        <v>45012.674529745367</v>
      </c>
      <c r="H909">
        <v>-7.2774549999999993E-2</v>
      </c>
      <c r="I909">
        <v>-4.3546095E-2</v>
      </c>
      <c r="J909">
        <v>0.1124363</v>
      </c>
      <c r="L909" s="2">
        <v>45012.674513912039</v>
      </c>
      <c r="M909">
        <v>0.3493521</v>
      </c>
      <c r="N909">
        <v>-10.526026999999999</v>
      </c>
      <c r="O909">
        <v>-8.0303129999999996</v>
      </c>
      <c r="P909" s="1">
        <v>45012.674530520831</v>
      </c>
      <c r="Q909">
        <v>6.6172012999999996</v>
      </c>
      <c r="R909">
        <v>1.2211112000000001E-3</v>
      </c>
      <c r="S909">
        <v>-0.53973114</v>
      </c>
    </row>
    <row r="910" spans="3:19" x14ac:dyDescent="0.3">
      <c r="C910" s="1">
        <v>45012.674529976852</v>
      </c>
      <c r="D910">
        <v>9.7812605000000001</v>
      </c>
      <c r="E910">
        <v>-0.45984375</v>
      </c>
      <c r="F910">
        <v>0.53648439999999997</v>
      </c>
      <c r="G910" s="1">
        <v>45012.674529976852</v>
      </c>
      <c r="H910">
        <v>-0.12177672</v>
      </c>
      <c r="I910">
        <v>-7.7101920000000004E-2</v>
      </c>
      <c r="J910">
        <v>0.12095842</v>
      </c>
      <c r="L910" s="2">
        <v>45012.674513923608</v>
      </c>
      <c r="M910">
        <v>0.12921241999999999</v>
      </c>
      <c r="N910">
        <v>-11.200803000000001</v>
      </c>
      <c r="O910">
        <v>-8.3198439999999998</v>
      </c>
      <c r="P910" s="1">
        <v>45012.674530520831</v>
      </c>
      <c r="Q910">
        <v>6.380306</v>
      </c>
      <c r="R910">
        <v>0.19293556000000001</v>
      </c>
      <c r="S910">
        <v>-1.0672512000000001</v>
      </c>
    </row>
    <row r="911" spans="3:19" x14ac:dyDescent="0.3">
      <c r="C911" s="1">
        <v>45012.674530208336</v>
      </c>
      <c r="D911">
        <v>9.8722709999999996</v>
      </c>
      <c r="E911">
        <v>-0.53169434999999998</v>
      </c>
      <c r="F911">
        <v>0.64186525000000005</v>
      </c>
      <c r="G911" s="1">
        <v>45012.674530219905</v>
      </c>
      <c r="H911">
        <v>-0.1777031</v>
      </c>
      <c r="I911">
        <v>-0.121310405</v>
      </c>
      <c r="J911">
        <v>0.13906789999999999</v>
      </c>
      <c r="L911" s="2">
        <v>45012.674513935184</v>
      </c>
      <c r="M911">
        <v>-9.8105730000000002E-2</v>
      </c>
      <c r="N911">
        <v>-11.846864999999999</v>
      </c>
      <c r="O911">
        <v>-8.8223369999999992</v>
      </c>
      <c r="P911" s="1">
        <v>45012.674530520831</v>
      </c>
      <c r="Q911">
        <v>6.5756835999999996</v>
      </c>
      <c r="R911">
        <v>0.36266999999999999</v>
      </c>
      <c r="S911">
        <v>-1.0794623000000001</v>
      </c>
    </row>
    <row r="912" spans="3:19" x14ac:dyDescent="0.3">
      <c r="C912" s="1">
        <v>45012.67453045139</v>
      </c>
      <c r="D912">
        <v>10.159674000000001</v>
      </c>
      <c r="E912">
        <v>-0.6658155</v>
      </c>
      <c r="F912">
        <v>0.64186525000000005</v>
      </c>
      <c r="G912" s="1">
        <v>45012.674530462966</v>
      </c>
      <c r="H912">
        <v>-0.21445473000000001</v>
      </c>
      <c r="I912">
        <v>-0.16871467000000001</v>
      </c>
      <c r="J912">
        <v>0.14492685999999999</v>
      </c>
      <c r="L912" s="2">
        <v>45012.674514363425</v>
      </c>
      <c r="M912">
        <v>-0.36610186</v>
      </c>
      <c r="N912">
        <v>-12.208181</v>
      </c>
      <c r="O912">
        <v>-9.3415789999999994</v>
      </c>
      <c r="P912" s="1">
        <v>45012.67453103009</v>
      </c>
      <c r="Q912">
        <v>6.5512613999999996</v>
      </c>
      <c r="R912">
        <v>0.43715779999999999</v>
      </c>
      <c r="S912">
        <v>-1.2736189</v>
      </c>
    </row>
    <row r="913" spans="3:19" x14ac:dyDescent="0.3">
      <c r="C913" s="1">
        <v>45012.674530682867</v>
      </c>
      <c r="D913">
        <v>10.490186</v>
      </c>
      <c r="E913">
        <v>-0.84304690000000004</v>
      </c>
      <c r="F913">
        <v>0.54606449999999995</v>
      </c>
      <c r="G913" s="1">
        <v>45012.674530694443</v>
      </c>
      <c r="H913">
        <v>-0.21978104000000001</v>
      </c>
      <c r="I913">
        <v>-0.17031257</v>
      </c>
      <c r="J913">
        <v>0.12149105</v>
      </c>
      <c r="L913" s="2">
        <v>45012.674514907405</v>
      </c>
      <c r="M913">
        <v>-0.67477595999999995</v>
      </c>
      <c r="N913">
        <v>-12.112468</v>
      </c>
      <c r="O913">
        <v>-9.5138630000000006</v>
      </c>
      <c r="P913" s="1">
        <v>45012.674531041666</v>
      </c>
      <c r="Q913">
        <v>6.1165456999999996</v>
      </c>
      <c r="R913">
        <v>0.31382557999999999</v>
      </c>
      <c r="S913">
        <v>-1.4274789000000001</v>
      </c>
    </row>
    <row r="914" spans="3:19" x14ac:dyDescent="0.3">
      <c r="C914" s="1">
        <v>45012.674530914352</v>
      </c>
      <c r="D914">
        <v>10.672207999999999</v>
      </c>
      <c r="E914">
        <v>-1.1543995</v>
      </c>
      <c r="F914">
        <v>0.34967284999999998</v>
      </c>
      <c r="G914" s="1">
        <v>45012.674530925928</v>
      </c>
      <c r="H914">
        <v>-0.19900839000000001</v>
      </c>
      <c r="I914">
        <v>-8.9885099999999996E-2</v>
      </c>
      <c r="J914">
        <v>5.437939E-2</v>
      </c>
      <c r="L914" s="2">
        <v>45012.674514930557</v>
      </c>
      <c r="M914">
        <v>-0.96191470000000001</v>
      </c>
      <c r="N914">
        <v>-11.873186</v>
      </c>
      <c r="O914">
        <v>-9.6263260000000006</v>
      </c>
      <c r="P914" s="1">
        <v>45012.674531041666</v>
      </c>
      <c r="Q914">
        <v>5.5621613999999999</v>
      </c>
      <c r="R914">
        <v>0.14164889</v>
      </c>
      <c r="S914">
        <v>-1.2638501</v>
      </c>
    </row>
    <row r="915" spans="3:19" x14ac:dyDescent="0.3">
      <c r="C915" s="1">
        <v>45012.674531157405</v>
      </c>
      <c r="D915">
        <v>10.696156999999999</v>
      </c>
      <c r="E915">
        <v>-1.5088623999999999</v>
      </c>
      <c r="F915">
        <v>0.16765136999999999</v>
      </c>
      <c r="G915" s="1">
        <v>45012.674531157405</v>
      </c>
      <c r="H915">
        <v>-0.17077887</v>
      </c>
      <c r="I915">
        <v>-1.744712E-2</v>
      </c>
      <c r="J915">
        <v>-2.8178608000000001E-2</v>
      </c>
      <c r="L915" s="2">
        <v>45012.674514976854</v>
      </c>
      <c r="M915">
        <v>-1.0241281</v>
      </c>
      <c r="N915">
        <v>-11.502298</v>
      </c>
      <c r="O915">
        <v>-9.7196455000000004</v>
      </c>
      <c r="P915" s="1">
        <v>45012.674531539349</v>
      </c>
      <c r="Q915">
        <v>5.1653003999999996</v>
      </c>
      <c r="R915">
        <v>9.7688889999999994E-3</v>
      </c>
      <c r="S915">
        <v>-1.0538190000000001</v>
      </c>
    </row>
    <row r="916" spans="3:19" x14ac:dyDescent="0.3">
      <c r="C916" s="1">
        <v>45012.67453138889</v>
      </c>
      <c r="D916">
        <v>10.724898</v>
      </c>
      <c r="E916">
        <v>-1.7579445</v>
      </c>
      <c r="F916">
        <v>5.7480469999999999E-2</v>
      </c>
      <c r="G916" s="1">
        <v>45012.67453138889</v>
      </c>
      <c r="H916">
        <v>-0.14095147</v>
      </c>
      <c r="I916">
        <v>3.8581704999999999E-3</v>
      </c>
      <c r="J916">
        <v>-0.11180186</v>
      </c>
      <c r="L916" s="2">
        <v>45012.674514988423</v>
      </c>
      <c r="M916">
        <v>-0.8135597</v>
      </c>
      <c r="N916">
        <v>-11.765509</v>
      </c>
      <c r="O916">
        <v>-9.3655080000000002</v>
      </c>
      <c r="P916" s="1">
        <v>45012.674532106481</v>
      </c>
      <c r="Q916">
        <v>4.9955660000000002</v>
      </c>
      <c r="R916">
        <v>-9.768889E-2</v>
      </c>
      <c r="S916">
        <v>-0.72900337000000004</v>
      </c>
    </row>
    <row r="917" spans="3:19" x14ac:dyDescent="0.3">
      <c r="C917" s="1">
        <v>45012.674531620367</v>
      </c>
      <c r="D917">
        <v>10.581197</v>
      </c>
      <c r="E917">
        <v>-1.8585353</v>
      </c>
      <c r="F917">
        <v>0.119750984</v>
      </c>
      <c r="G917" s="1">
        <v>45012.674531620367</v>
      </c>
      <c r="H917">
        <v>-9.5145110000000005E-2</v>
      </c>
      <c r="I917">
        <v>4.8599280000000002E-2</v>
      </c>
      <c r="J917">
        <v>-0.20554513999999999</v>
      </c>
      <c r="L917" s="2">
        <v>45012.674515405095</v>
      </c>
      <c r="M917">
        <v>-0.37806596999999997</v>
      </c>
      <c r="N917">
        <v>-12.547962</v>
      </c>
      <c r="O917">
        <v>-8.3437730000000006</v>
      </c>
      <c r="P917" s="1">
        <v>45012.674532106481</v>
      </c>
      <c r="Q917">
        <v>4.8123990000000001</v>
      </c>
      <c r="R917">
        <v>-7.0824444E-2</v>
      </c>
      <c r="S917">
        <v>-0.47379112000000001</v>
      </c>
    </row>
    <row r="918" spans="3:19" x14ac:dyDescent="0.3">
      <c r="C918" s="1">
        <v>45012.674531898148</v>
      </c>
      <c r="D918">
        <v>10.169252999999999</v>
      </c>
      <c r="E918">
        <v>-1.8058448</v>
      </c>
      <c r="F918">
        <v>0.38320314999999999</v>
      </c>
      <c r="G918" s="1">
        <v>45012.674531909724</v>
      </c>
      <c r="H918">
        <v>-2.5902918E-2</v>
      </c>
      <c r="I918">
        <v>0.10825409</v>
      </c>
      <c r="J918">
        <v>-0.27052626000000002</v>
      </c>
      <c r="L918" s="2">
        <v>45012.674515497682</v>
      </c>
      <c r="M918">
        <v>0.124426775</v>
      </c>
      <c r="N918">
        <v>-13.399806999999999</v>
      </c>
      <c r="O918">
        <v>-6.8817576999999996</v>
      </c>
      <c r="P918" s="1">
        <v>45012.674532118057</v>
      </c>
      <c r="Q918">
        <v>3.8477212999999999</v>
      </c>
      <c r="R918">
        <v>-0.14653334000000001</v>
      </c>
      <c r="S918">
        <v>-0.56659554999999995</v>
      </c>
    </row>
    <row r="919" spans="3:19" x14ac:dyDescent="0.3">
      <c r="C919" s="1">
        <v>45012.674532094905</v>
      </c>
      <c r="D919">
        <v>9.8483210000000003</v>
      </c>
      <c r="E919">
        <v>-1.6334033999999999</v>
      </c>
      <c r="F919">
        <v>0.51253420000000005</v>
      </c>
      <c r="G919" s="1">
        <v>45012.674532106481</v>
      </c>
      <c r="H919">
        <v>5.8785605999999997E-2</v>
      </c>
      <c r="I919">
        <v>0.16790889000000001</v>
      </c>
      <c r="J919">
        <v>-0.26306942</v>
      </c>
      <c r="L919" s="2">
        <v>45012.674515509258</v>
      </c>
      <c r="M919">
        <v>0.51445686999999996</v>
      </c>
      <c r="N919">
        <v>-14.392828</v>
      </c>
      <c r="O919">
        <v>-5.4891353000000001</v>
      </c>
      <c r="P919" s="1">
        <v>45012.674532118057</v>
      </c>
      <c r="Q919">
        <v>2.2737090000000002</v>
      </c>
      <c r="R919">
        <v>-9.768889E-2</v>
      </c>
      <c r="S919">
        <v>-0.64718889999999996</v>
      </c>
    </row>
    <row r="920" spans="3:19" x14ac:dyDescent="0.3">
      <c r="C920" s="1">
        <v>45012.674532395831</v>
      </c>
      <c r="D920">
        <v>9.6136079999999993</v>
      </c>
      <c r="E920">
        <v>-1.4370118000000001</v>
      </c>
      <c r="F920">
        <v>0.60833495999999998</v>
      </c>
      <c r="G920" s="1">
        <v>45012.674532395831</v>
      </c>
      <c r="H920">
        <v>0.14773520000000001</v>
      </c>
      <c r="I920">
        <v>0.26005425999999998</v>
      </c>
      <c r="J920">
        <v>-0.2311115</v>
      </c>
      <c r="L920" s="2">
        <v>45012.674515509258</v>
      </c>
      <c r="M920">
        <v>0.55513482999999997</v>
      </c>
      <c r="N920">
        <v>-15.266209</v>
      </c>
      <c r="O920">
        <v>-4.4004006000000002</v>
      </c>
      <c r="P920" s="1">
        <v>45012.674532627316</v>
      </c>
      <c r="Q920">
        <v>1.2284378</v>
      </c>
      <c r="R920">
        <v>3.6633336000000002E-3</v>
      </c>
      <c r="S920">
        <v>-0.20026223000000001</v>
      </c>
    </row>
    <row r="921" spans="3:19" x14ac:dyDescent="0.3">
      <c r="C921" s="1">
        <v>45012.674532604164</v>
      </c>
      <c r="D921">
        <v>9.3214170000000003</v>
      </c>
      <c r="E921">
        <v>-1.2406200999999999</v>
      </c>
      <c r="F921">
        <v>0.58438480000000004</v>
      </c>
      <c r="G921" s="1">
        <v>45012.67453261574</v>
      </c>
      <c r="H921">
        <v>0.21484686</v>
      </c>
      <c r="I921">
        <v>0.24567320000000001</v>
      </c>
      <c r="J921">
        <v>-0.19382722999999999</v>
      </c>
      <c r="L921" s="2">
        <v>45012.674515949075</v>
      </c>
      <c r="M921">
        <v>0.21535404</v>
      </c>
      <c r="N921">
        <v>-15.548560999999999</v>
      </c>
      <c r="O921">
        <v>-4.2209390000000004</v>
      </c>
      <c r="P921" s="1">
        <v>45012.674532650461</v>
      </c>
      <c r="Q921">
        <v>0.27597110000000002</v>
      </c>
      <c r="R921">
        <v>0.20881</v>
      </c>
      <c r="S921">
        <v>5.2507779999999997E-2</v>
      </c>
    </row>
    <row r="922" spans="3:19" x14ac:dyDescent="0.3">
      <c r="C922" s="1">
        <v>45012.674532858793</v>
      </c>
      <c r="D922">
        <v>9.2543550000000003</v>
      </c>
      <c r="E922">
        <v>-1.1496093999999999</v>
      </c>
      <c r="F922">
        <v>0.42152345000000002</v>
      </c>
      <c r="G922" s="1">
        <v>45012.674532870369</v>
      </c>
      <c r="H922">
        <v>0.23402162000000001</v>
      </c>
      <c r="I922">
        <v>0.10346039999999999</v>
      </c>
      <c r="J922">
        <v>-0.13630295000000001</v>
      </c>
      <c r="L922" s="2">
        <v>45012.674515960651</v>
      </c>
      <c r="M922">
        <v>-0.25363920000000001</v>
      </c>
      <c r="N922">
        <v>-15.125031</v>
      </c>
      <c r="O922">
        <v>-4.7377887000000003</v>
      </c>
      <c r="P922" s="1">
        <v>45012.674532662037</v>
      </c>
      <c r="Q922">
        <v>-1.2272167</v>
      </c>
      <c r="R922">
        <v>0.35045890000000002</v>
      </c>
      <c r="S922">
        <v>0.13065889999999999</v>
      </c>
    </row>
    <row r="923" spans="3:19" x14ac:dyDescent="0.3">
      <c r="C923" s="1">
        <v>45012.674533090278</v>
      </c>
      <c r="D923">
        <v>9.5034379999999992</v>
      </c>
      <c r="E923">
        <v>-1.0059083</v>
      </c>
      <c r="F923">
        <v>0.42152345000000002</v>
      </c>
      <c r="G923" s="1">
        <v>45012.674533101854</v>
      </c>
      <c r="H923">
        <v>0.19993316</v>
      </c>
      <c r="I923">
        <v>-5.8459799999999999E-2</v>
      </c>
      <c r="J923">
        <v>-7.0256550000000001E-2</v>
      </c>
      <c r="L923" s="2">
        <v>45012.67451597222</v>
      </c>
      <c r="M923">
        <v>-0.61016976999999994</v>
      </c>
      <c r="N923">
        <v>-13.993226999999999</v>
      </c>
      <c r="O923">
        <v>-5.5058850000000001</v>
      </c>
      <c r="P923" s="1">
        <v>45012.674532673613</v>
      </c>
      <c r="Q923">
        <v>-3.1040644999999998</v>
      </c>
      <c r="R923">
        <v>0.48111777999999999</v>
      </c>
      <c r="S923">
        <v>0.39197668000000002</v>
      </c>
    </row>
    <row r="924" spans="3:19" x14ac:dyDescent="0.3">
      <c r="C924" s="1">
        <v>45012.674533333331</v>
      </c>
      <c r="D924">
        <v>10.111772999999999</v>
      </c>
      <c r="E924">
        <v>-0.81430670000000005</v>
      </c>
      <c r="F924">
        <v>0.34967284999999998</v>
      </c>
      <c r="G924" s="1">
        <v>45012.674533344907</v>
      </c>
      <c r="H924">
        <v>0.15572467000000001</v>
      </c>
      <c r="I924">
        <v>-0.15273571</v>
      </c>
      <c r="J924">
        <v>-1.7525962999999999E-2</v>
      </c>
      <c r="L924" s="2">
        <v>45012.674516458334</v>
      </c>
      <c r="M924">
        <v>-0.81116690000000002</v>
      </c>
      <c r="N924">
        <v>-12.598210999999999</v>
      </c>
      <c r="O924">
        <v>-5.7906310000000003</v>
      </c>
      <c r="P924" s="1">
        <v>45012.674533136575</v>
      </c>
      <c r="Q924">
        <v>-5.4827890000000004</v>
      </c>
      <c r="R924">
        <v>0.56049000000000004</v>
      </c>
      <c r="S924">
        <v>0.55682670000000001</v>
      </c>
    </row>
    <row r="925" spans="3:19" x14ac:dyDescent="0.3">
      <c r="C925" s="1">
        <v>45012.674533576392</v>
      </c>
      <c r="D925">
        <v>10.341695</v>
      </c>
      <c r="E925">
        <v>-0.61791510000000005</v>
      </c>
      <c r="F925">
        <v>8.6220703999999995E-2</v>
      </c>
      <c r="G925" s="1">
        <v>45012.67453358796</v>
      </c>
      <c r="H925">
        <v>0.12536464999999999</v>
      </c>
      <c r="I925">
        <v>-9.2015630000000001E-2</v>
      </c>
      <c r="J925">
        <v>-2.7645975E-2</v>
      </c>
      <c r="L925" s="2">
        <v>45012.67451646991</v>
      </c>
      <c r="M925">
        <v>-0.82313097000000002</v>
      </c>
      <c r="N925">
        <v>-10.77488</v>
      </c>
      <c r="O925">
        <v>-5.6614183999999996</v>
      </c>
      <c r="P925" s="1">
        <v>45012.674533171295</v>
      </c>
      <c r="Q925">
        <v>-7.9762982999999998</v>
      </c>
      <c r="R925">
        <v>0.39564001999999998</v>
      </c>
      <c r="S925">
        <v>0.63375669999999995</v>
      </c>
    </row>
    <row r="926" spans="3:19" x14ac:dyDescent="0.3">
      <c r="C926" s="1">
        <v>45012.674533761572</v>
      </c>
      <c r="D926">
        <v>10.044712000000001</v>
      </c>
      <c r="E926">
        <v>-0.52690433999999997</v>
      </c>
      <c r="F926">
        <v>-9.1010750000000001E-2</v>
      </c>
      <c r="G926" s="1">
        <v>45012.674533784724</v>
      </c>
      <c r="H926">
        <v>7.2101414000000003E-2</v>
      </c>
      <c r="I926">
        <v>7.3632989999999995E-2</v>
      </c>
      <c r="J926">
        <v>-3.1374402000000003E-2</v>
      </c>
      <c r="L926" s="2">
        <v>45012.674516481478</v>
      </c>
      <c r="M926">
        <v>-0.48574299999999998</v>
      </c>
      <c r="N926">
        <v>-10.683953000000001</v>
      </c>
      <c r="O926">
        <v>-5.8863434999999997</v>
      </c>
      <c r="P926" s="1">
        <v>45012.674533171295</v>
      </c>
      <c r="Q926">
        <v>-9.7664469999999994</v>
      </c>
      <c r="R926">
        <v>3.2969999999999999E-2</v>
      </c>
      <c r="S926">
        <v>0.8645467</v>
      </c>
    </row>
    <row r="927" spans="3:19" x14ac:dyDescent="0.3">
      <c r="C927" s="1">
        <v>45012.674534016202</v>
      </c>
      <c r="D927">
        <v>9.7237799999999996</v>
      </c>
      <c r="E927">
        <v>-0.6514453</v>
      </c>
      <c r="F927">
        <v>-3.8320314000000001E-2</v>
      </c>
      <c r="G927" s="1">
        <v>45012.674534027778</v>
      </c>
      <c r="H927">
        <v>-1.0456582000000001E-2</v>
      </c>
      <c r="I927">
        <v>0.19880155999999999</v>
      </c>
      <c r="J927">
        <v>-1.1667008E-2</v>
      </c>
      <c r="L927" s="2">
        <v>45012.674516493054</v>
      </c>
      <c r="M927">
        <v>-4.3070808000000002E-2</v>
      </c>
      <c r="N927">
        <v>-8.2408809999999999</v>
      </c>
      <c r="O927">
        <v>-4.2640099999999999</v>
      </c>
      <c r="P927" s="1">
        <v>45012.674533182872</v>
      </c>
      <c r="Q927">
        <v>-10.363569999999999</v>
      </c>
      <c r="R927">
        <v>-0.28818222999999998</v>
      </c>
      <c r="S927">
        <v>1.0941156000000001</v>
      </c>
    </row>
    <row r="928" spans="3:19" x14ac:dyDescent="0.3">
      <c r="C928" s="1">
        <v>45012.674534212965</v>
      </c>
      <c r="D928">
        <v>9.4746980000000001</v>
      </c>
      <c r="E928">
        <v>-0.91010743000000005</v>
      </c>
      <c r="F928">
        <v>0.1580713</v>
      </c>
      <c r="G928" s="1">
        <v>45012.674534212965</v>
      </c>
      <c r="H928">
        <v>-8.7688260000000004E-2</v>
      </c>
      <c r="I928">
        <v>0.15778887</v>
      </c>
      <c r="J928">
        <v>3.2466945999999998E-3</v>
      </c>
      <c r="L928" s="2">
        <v>45012.674517013889</v>
      </c>
      <c r="M928">
        <v>0.57427746000000002</v>
      </c>
      <c r="N928">
        <v>-5.1182474999999998</v>
      </c>
      <c r="O928">
        <v>-1.9429719999999999</v>
      </c>
      <c r="P928" s="1">
        <v>45012.674533680554</v>
      </c>
      <c r="Q928">
        <v>-9.8140710000000002</v>
      </c>
      <c r="R928">
        <v>-0.44570556</v>
      </c>
      <c r="S928">
        <v>1.2235533999999999</v>
      </c>
    </row>
    <row r="929" spans="3:19" x14ac:dyDescent="0.3">
      <c r="C929" s="1">
        <v>45012.674534444443</v>
      </c>
      <c r="D929">
        <v>9.5130180000000006</v>
      </c>
      <c r="E929">
        <v>-1.1304493</v>
      </c>
      <c r="F929">
        <v>0.45505371999999999</v>
      </c>
      <c r="G929" s="1">
        <v>45012.674534456019</v>
      </c>
      <c r="H929">
        <v>-0.113787234</v>
      </c>
      <c r="I929">
        <v>7.0539640000000002E-3</v>
      </c>
      <c r="J929">
        <v>2.7215144E-2</v>
      </c>
      <c r="L929" s="2">
        <v>45012.674517025465</v>
      </c>
      <c r="M929">
        <v>1.134198</v>
      </c>
      <c r="N929">
        <v>-4.3501514999999999</v>
      </c>
      <c r="O929">
        <v>0.11724830999999999</v>
      </c>
      <c r="P929" s="1">
        <v>45012.674533680554</v>
      </c>
      <c r="Q929">
        <v>-8.9385340000000006</v>
      </c>
      <c r="R929">
        <v>-0.45425335</v>
      </c>
      <c r="S929">
        <v>1.4384688999999999</v>
      </c>
    </row>
    <row r="930" spans="3:19" x14ac:dyDescent="0.3">
      <c r="C930" s="1">
        <v>45012.674534664351</v>
      </c>
      <c r="D930">
        <v>9.7956299999999992</v>
      </c>
      <c r="E930">
        <v>-1.2406200999999999</v>
      </c>
      <c r="F930">
        <v>0.64665530000000004</v>
      </c>
      <c r="G930" s="1">
        <v>45012.674534664351</v>
      </c>
      <c r="H930">
        <v>-5.3599793E-2</v>
      </c>
      <c r="I930">
        <v>-0.12503882999999999</v>
      </c>
      <c r="J930">
        <v>5.7042549999999997E-2</v>
      </c>
      <c r="L930" s="2">
        <v>45012.674517060186</v>
      </c>
      <c r="M930">
        <v>1.4883356999999999</v>
      </c>
      <c r="N930">
        <v>-5.9126649999999996</v>
      </c>
      <c r="O930">
        <v>1.3974084</v>
      </c>
      <c r="P930" s="1">
        <v>45012.674533703706</v>
      </c>
      <c r="Q930">
        <v>-8.2168569999999992</v>
      </c>
      <c r="R930">
        <v>-0.40296668000000002</v>
      </c>
      <c r="S930">
        <v>1.9635468</v>
      </c>
    </row>
    <row r="931" spans="3:19" x14ac:dyDescent="0.3">
      <c r="C931" s="1">
        <v>45012.674534895836</v>
      </c>
      <c r="D931">
        <v>10.130933000000001</v>
      </c>
      <c r="E931">
        <v>-1.2741505</v>
      </c>
      <c r="F931">
        <v>0.72329589999999999</v>
      </c>
      <c r="G931" s="1">
        <v>45012.674534895836</v>
      </c>
      <c r="H931">
        <v>7.4231944999999994E-2</v>
      </c>
      <c r="I931">
        <v>-0.15060519</v>
      </c>
      <c r="J931">
        <v>6.7162566000000007E-2</v>
      </c>
      <c r="L931" s="2">
        <v>45012.674517071762</v>
      </c>
      <c r="M931">
        <v>1.7395821</v>
      </c>
      <c r="N931">
        <v>-8.7409809999999997</v>
      </c>
      <c r="O931">
        <v>1.8329021999999999</v>
      </c>
      <c r="P931" s="1">
        <v>45012.674534166668</v>
      </c>
      <c r="Q931">
        <v>-7.7137593999999998</v>
      </c>
      <c r="R931">
        <v>-0.15263889999999999</v>
      </c>
      <c r="S931">
        <v>1.8963857</v>
      </c>
    </row>
    <row r="932" spans="3:19" x14ac:dyDescent="0.3">
      <c r="C932" s="1">
        <v>45012.674535138889</v>
      </c>
      <c r="D932">
        <v>10.360855000000001</v>
      </c>
      <c r="E932">
        <v>-1.2166699000000001</v>
      </c>
      <c r="F932">
        <v>0.55085450000000002</v>
      </c>
      <c r="G932" s="1">
        <v>45012.674535150465</v>
      </c>
      <c r="H932">
        <v>0.17809523999999999</v>
      </c>
      <c r="I932">
        <v>-0.12184303</v>
      </c>
      <c r="J932">
        <v>5.4912019999999999E-2</v>
      </c>
      <c r="L932" s="2">
        <v>45012.674517071762</v>
      </c>
      <c r="M932">
        <v>1.8831514</v>
      </c>
      <c r="N932">
        <v>-10.447063</v>
      </c>
      <c r="O932">
        <v>3.0125636999999998</v>
      </c>
      <c r="P932" s="1">
        <v>45012.674534189813</v>
      </c>
      <c r="Q932">
        <v>-7.3608580000000003</v>
      </c>
      <c r="R932">
        <v>1.4653334E-2</v>
      </c>
      <c r="S932">
        <v>1.3652023</v>
      </c>
    </row>
    <row r="933" spans="3:19" x14ac:dyDescent="0.3">
      <c r="C933" s="1">
        <v>45012.674535393518</v>
      </c>
      <c r="D933">
        <v>10.423125000000001</v>
      </c>
      <c r="E933">
        <v>-1.0777588</v>
      </c>
      <c r="F933">
        <v>0.22992188</v>
      </c>
      <c r="G933" s="1">
        <v>45012.674535393518</v>
      </c>
      <c r="H933">
        <v>0.19992778</v>
      </c>
      <c r="I933">
        <v>-4.5146387000000003E-2</v>
      </c>
      <c r="J933">
        <v>3.4665192999999997E-2</v>
      </c>
      <c r="L933" s="2">
        <v>45012.674517511572</v>
      </c>
      <c r="M933">
        <v>2.2109679999999998</v>
      </c>
      <c r="N933">
        <v>-10.174282</v>
      </c>
      <c r="O933">
        <v>4.2329034999999999</v>
      </c>
      <c r="P933" s="1">
        <v>45012.674534212965</v>
      </c>
      <c r="Q933">
        <v>-6.9603339999999996</v>
      </c>
      <c r="R933">
        <v>9.5246670000000005E-2</v>
      </c>
      <c r="S933">
        <v>1.3847400999999999</v>
      </c>
    </row>
    <row r="934" spans="3:19" x14ac:dyDescent="0.3">
      <c r="C934" s="1">
        <v>45012.674535625003</v>
      </c>
      <c r="D934">
        <v>10.188414</v>
      </c>
      <c r="E934">
        <v>-0.94363770000000002</v>
      </c>
      <c r="F934">
        <v>0.24908204</v>
      </c>
      <c r="G934" s="1">
        <v>45012.674535636572</v>
      </c>
      <c r="H934">
        <v>0.16743721</v>
      </c>
      <c r="I934">
        <v>9.4935894000000007E-2</v>
      </c>
      <c r="J934">
        <v>9.0988454999999992E-3</v>
      </c>
      <c r="L934" s="2">
        <v>45012.674517523148</v>
      </c>
      <c r="M934">
        <v>2.6153553</v>
      </c>
      <c r="N934">
        <v>-9.0831549999999996</v>
      </c>
      <c r="O934">
        <v>4.5343989999999996</v>
      </c>
      <c r="P934" s="1">
        <v>45012.674534247686</v>
      </c>
      <c r="Q934">
        <v>-7.0140624000000003</v>
      </c>
      <c r="R934">
        <v>0.51164556000000005</v>
      </c>
      <c r="S934">
        <v>1.3273478999999999</v>
      </c>
    </row>
    <row r="935" spans="3:19" x14ac:dyDescent="0.3">
      <c r="C935" s="1">
        <v>45012.67453585648</v>
      </c>
      <c r="D935">
        <v>9.9393309999999992</v>
      </c>
      <c r="E935">
        <v>-0.8909473</v>
      </c>
      <c r="F935">
        <v>0.33051269999999999</v>
      </c>
      <c r="G935" s="1">
        <v>45012.674535868056</v>
      </c>
      <c r="H935">
        <v>0.13867505999999999</v>
      </c>
      <c r="I935">
        <v>0.15246017000000001</v>
      </c>
      <c r="J935">
        <v>-4.7495923999999997E-3</v>
      </c>
      <c r="L935" s="2">
        <v>45012.674517523148</v>
      </c>
      <c r="M935">
        <v>2.8354948000000002</v>
      </c>
      <c r="N935">
        <v>-7.8006019999999996</v>
      </c>
      <c r="O935">
        <v>4.1946180000000002</v>
      </c>
      <c r="P935" s="1">
        <v>45012.674534664351</v>
      </c>
      <c r="Q935">
        <v>-6.7307649999999999</v>
      </c>
      <c r="R935">
        <v>-7.5708890000000001E-2</v>
      </c>
      <c r="S935">
        <v>1.4763234000000001</v>
      </c>
    </row>
    <row r="936" spans="3:19" x14ac:dyDescent="0.3">
      <c r="C936" s="1">
        <v>45012.674536099534</v>
      </c>
      <c r="D936">
        <v>9.8387399999999996</v>
      </c>
      <c r="E936">
        <v>-0.82867679999999999</v>
      </c>
      <c r="F936">
        <v>0.41673339999999998</v>
      </c>
      <c r="G936" s="1">
        <v>45012.67453611111</v>
      </c>
      <c r="H936">
        <v>0.13760981</v>
      </c>
      <c r="I936">
        <v>8.6413779999999996E-2</v>
      </c>
      <c r="J936">
        <v>-1.2739075000000001E-2</v>
      </c>
      <c r="L936" s="2">
        <v>45012.674518009262</v>
      </c>
      <c r="M936">
        <v>2.8307091999999998</v>
      </c>
      <c r="N936">
        <v>-6.7118672999999998</v>
      </c>
      <c r="O936">
        <v>3.9792640000000001</v>
      </c>
      <c r="P936" s="1">
        <v>45012.674534675927</v>
      </c>
      <c r="Q936">
        <v>-4.1114810000000004</v>
      </c>
      <c r="R936">
        <v>-0.99764779999999997</v>
      </c>
      <c r="S936">
        <v>2.3066789999999999</v>
      </c>
    </row>
    <row r="937" spans="3:19" x14ac:dyDescent="0.3">
      <c r="C937" s="1">
        <v>45012.674536319442</v>
      </c>
      <c r="D937">
        <v>9.8387399999999996</v>
      </c>
      <c r="E937">
        <v>-0.73766609999999999</v>
      </c>
      <c r="F937">
        <v>0.47421390000000002</v>
      </c>
      <c r="G937" s="1">
        <v>45012.674536331018</v>
      </c>
      <c r="H937">
        <v>0.16637194</v>
      </c>
      <c r="I937">
        <v>-2.437373E-2</v>
      </c>
      <c r="J937">
        <v>-1.1141178999999999E-2</v>
      </c>
      <c r="L937" s="2">
        <v>45012.674518032407</v>
      </c>
      <c r="M937">
        <v>2.7684958000000002</v>
      </c>
      <c r="N937">
        <v>-6.2668023000000002</v>
      </c>
      <c r="O937">
        <v>4.0390844000000001</v>
      </c>
      <c r="P937" s="1">
        <v>45012.674534699072</v>
      </c>
      <c r="Q937">
        <v>-2.0075067999999998</v>
      </c>
      <c r="R937">
        <v>-1.1979101000000001</v>
      </c>
      <c r="S937">
        <v>2.1711356999999998</v>
      </c>
    </row>
    <row r="938" spans="3:19" x14ac:dyDescent="0.3">
      <c r="C938" s="1">
        <v>45012.674536539351</v>
      </c>
      <c r="D938">
        <v>10.001602</v>
      </c>
      <c r="E938">
        <v>-0.54127440000000004</v>
      </c>
      <c r="F938">
        <v>0.40236329999999998</v>
      </c>
      <c r="G938" s="1">
        <v>45012.674536550927</v>
      </c>
      <c r="H938">
        <v>0.19619934</v>
      </c>
      <c r="I938">
        <v>-9.8942240000000001E-2</v>
      </c>
      <c r="J938">
        <v>-4.8853434000000005E-4</v>
      </c>
      <c r="L938" s="2">
        <v>45012.674518032407</v>
      </c>
      <c r="M938">
        <v>2.7661030000000002</v>
      </c>
      <c r="N938">
        <v>-6.4821568000000003</v>
      </c>
      <c r="O938">
        <v>4.2544389999999996</v>
      </c>
      <c r="P938" s="1">
        <v>45012.674534710648</v>
      </c>
      <c r="Q938">
        <v>-1.7266512000000001</v>
      </c>
      <c r="R938">
        <v>-0.95490889999999995</v>
      </c>
      <c r="S938">
        <v>1.4836501</v>
      </c>
    </row>
    <row r="939" spans="3:19" x14ac:dyDescent="0.3">
      <c r="C939" s="1">
        <v>45012.674536782404</v>
      </c>
      <c r="D939">
        <v>10.092612000000001</v>
      </c>
      <c r="E939">
        <v>-0.39278321999999999</v>
      </c>
      <c r="F939">
        <v>0.23950197000000001</v>
      </c>
      <c r="G939" s="1">
        <v>45012.67453679398</v>
      </c>
      <c r="H939">
        <v>0.19247091999999999</v>
      </c>
      <c r="I939">
        <v>-6.485378E-2</v>
      </c>
      <c r="J939">
        <v>1.1093622999999999E-3</v>
      </c>
      <c r="L939" s="2">
        <v>45012.674518113425</v>
      </c>
      <c r="M939">
        <v>2.7900312</v>
      </c>
      <c r="N939">
        <v>-7.1018977000000003</v>
      </c>
      <c r="O939">
        <v>4.4913281999999999</v>
      </c>
      <c r="P939" s="1">
        <v>45012.674535185186</v>
      </c>
      <c r="Q939">
        <v>-1.9537779</v>
      </c>
      <c r="R939">
        <v>-0.18927221999999999</v>
      </c>
      <c r="S939">
        <v>1.2980411000000001</v>
      </c>
    </row>
    <row r="940" spans="3:19" x14ac:dyDescent="0.3">
      <c r="C940" s="1">
        <v>45012.674537060186</v>
      </c>
      <c r="D940">
        <v>9.948912</v>
      </c>
      <c r="E940">
        <v>-0.36404300000000001</v>
      </c>
      <c r="F940">
        <v>0.17244140999999999</v>
      </c>
      <c r="G940" s="1">
        <v>45012.674537071762</v>
      </c>
      <c r="H940">
        <v>0.14133823000000001</v>
      </c>
      <c r="I940">
        <v>3.9009504E-2</v>
      </c>
      <c r="J940">
        <v>-2.6190632000000001E-3</v>
      </c>
      <c r="L940" s="2">
        <v>45012.674518125001</v>
      </c>
      <c r="M940">
        <v>2.8187451000000001</v>
      </c>
      <c r="N940">
        <v>-7.7096743999999999</v>
      </c>
      <c r="O940">
        <v>4.6492543</v>
      </c>
      <c r="P940" s="1">
        <v>45012.674535208331</v>
      </c>
      <c r="Q940">
        <v>-1.5679067</v>
      </c>
      <c r="R940">
        <v>4.7623336000000002E-2</v>
      </c>
      <c r="S940">
        <v>1.3310112000000001</v>
      </c>
    </row>
    <row r="941" spans="3:19" x14ac:dyDescent="0.3">
      <c r="C941" s="1">
        <v>45012.674537280094</v>
      </c>
      <c r="D941">
        <v>9.81</v>
      </c>
      <c r="E941">
        <v>-0.47900394000000002</v>
      </c>
      <c r="F941">
        <v>0.26824219999999999</v>
      </c>
      <c r="G941" s="1">
        <v>45012.67453729167</v>
      </c>
      <c r="H941">
        <v>5.345391E-2</v>
      </c>
      <c r="I941">
        <v>6.8304279999999995E-2</v>
      </c>
      <c r="J941">
        <v>1.2294639E-2</v>
      </c>
      <c r="L941" s="2">
        <v>45012.674518576387</v>
      </c>
      <c r="M941">
        <v>2.7732812999999998</v>
      </c>
      <c r="N941">
        <v>-7.8915290000000002</v>
      </c>
      <c r="O941">
        <v>4.7282175999999998</v>
      </c>
      <c r="P941" s="1">
        <v>45012.674535208331</v>
      </c>
      <c r="Q941">
        <v>-0.22956889999999999</v>
      </c>
      <c r="R941">
        <v>-0.45058999999999999</v>
      </c>
      <c r="S941">
        <v>1.3908457000000001</v>
      </c>
    </row>
    <row r="942" spans="3:19" x14ac:dyDescent="0.3">
      <c r="C942" s="1">
        <v>45012.674537534724</v>
      </c>
      <c r="D942">
        <v>9.8914310000000008</v>
      </c>
      <c r="E942">
        <v>-0.67539554999999996</v>
      </c>
      <c r="F942">
        <v>0.29219240000000002</v>
      </c>
      <c r="G942" s="1">
        <v>45012.6745375463</v>
      </c>
      <c r="H942">
        <v>-2.3777759999999998E-2</v>
      </c>
      <c r="I942">
        <v>-4.1337049999999997E-3</v>
      </c>
      <c r="J942">
        <v>2.933887E-2</v>
      </c>
      <c r="L942" s="2">
        <v>45012.674518587963</v>
      </c>
      <c r="M942">
        <v>2.6464617000000001</v>
      </c>
      <c r="N942">
        <v>-7.7862450000000001</v>
      </c>
      <c r="O942">
        <v>4.9363932999999998</v>
      </c>
      <c r="P942" s="1">
        <v>45012.674535694445</v>
      </c>
      <c r="Q942">
        <v>1.6546056</v>
      </c>
      <c r="R942">
        <v>-0.84012450000000005</v>
      </c>
      <c r="S942">
        <v>1.5007457</v>
      </c>
    </row>
    <row r="943" spans="3:19" x14ac:dyDescent="0.3">
      <c r="C943" s="1">
        <v>45012.674537812498</v>
      </c>
      <c r="D943">
        <v>9.8483210000000003</v>
      </c>
      <c r="E943">
        <v>-0.83346679999999995</v>
      </c>
      <c r="F943">
        <v>0.43589357000000001</v>
      </c>
      <c r="G943" s="1">
        <v>45012.67453783565</v>
      </c>
      <c r="H943">
        <v>-4.1887256999999997E-2</v>
      </c>
      <c r="I943">
        <v>-4.4081124999999999E-2</v>
      </c>
      <c r="J943">
        <v>2.7208341E-2</v>
      </c>
      <c r="L943" s="2">
        <v>45012.674518599539</v>
      </c>
      <c r="M943">
        <v>2.6344976</v>
      </c>
      <c r="N943">
        <v>-7.6259255000000001</v>
      </c>
      <c r="O943">
        <v>5.0608199999999997</v>
      </c>
      <c r="P943" s="1">
        <v>45012.67453571759</v>
      </c>
      <c r="Q943">
        <v>3.2188490000000001</v>
      </c>
      <c r="R943">
        <v>-0.73144560000000003</v>
      </c>
      <c r="S943">
        <v>1.394509</v>
      </c>
    </row>
    <row r="944" spans="3:19" x14ac:dyDescent="0.3">
      <c r="C944" s="1">
        <v>45012.674538032406</v>
      </c>
      <c r="D944">
        <v>9.7764699999999998</v>
      </c>
      <c r="E944">
        <v>-0.84783699999999995</v>
      </c>
      <c r="F944">
        <v>0.63228519999999999</v>
      </c>
      <c r="G944" s="1">
        <v>45012.674538043982</v>
      </c>
      <c r="H944">
        <v>-7.2661623999999998E-3</v>
      </c>
      <c r="I944">
        <v>-8.1365380000000001E-2</v>
      </c>
      <c r="J944">
        <v>3.8926250000000003E-2</v>
      </c>
      <c r="L944" s="2">
        <v>45012.674519074077</v>
      </c>
      <c r="M944">
        <v>2.806781</v>
      </c>
      <c r="N944">
        <v>-7.288538</v>
      </c>
      <c r="O944">
        <v>5.4293145999999997</v>
      </c>
      <c r="P944" s="1">
        <v>45012.67453571759</v>
      </c>
      <c r="Q944">
        <v>3.2444923000000001</v>
      </c>
      <c r="R944">
        <v>-0.49943447000000002</v>
      </c>
      <c r="S944">
        <v>1.24187</v>
      </c>
    </row>
    <row r="945" spans="3:19" x14ac:dyDescent="0.3">
      <c r="C945" s="1">
        <v>45012.674538263891</v>
      </c>
      <c r="D945">
        <v>9.7908399999999993</v>
      </c>
      <c r="E945">
        <v>-0.6658155</v>
      </c>
      <c r="F945">
        <v>0.46942386000000003</v>
      </c>
      <c r="G945" s="1">
        <v>45012.674538333333</v>
      </c>
      <c r="H945">
        <v>2.3093875E-2</v>
      </c>
      <c r="I945">
        <v>-0.14155282</v>
      </c>
      <c r="J945">
        <v>7.1949445000000001E-2</v>
      </c>
      <c r="L945" s="2">
        <v>45012.674519097221</v>
      </c>
      <c r="M945">
        <v>2.9982069</v>
      </c>
      <c r="N945">
        <v>-6.7621169999999999</v>
      </c>
      <c r="O945">
        <v>6.1088760000000004</v>
      </c>
      <c r="P945" s="1">
        <v>45012.674535729166</v>
      </c>
      <c r="Q945">
        <v>1.8756268</v>
      </c>
      <c r="R945">
        <v>-0.77296335000000005</v>
      </c>
      <c r="S945">
        <v>1.10999</v>
      </c>
    </row>
    <row r="946" spans="3:19" x14ac:dyDescent="0.3">
      <c r="C946" s="1">
        <v>45012.6745384838</v>
      </c>
      <c r="D946">
        <v>9.8914310000000008</v>
      </c>
      <c r="E946">
        <v>-0.48858400000000002</v>
      </c>
      <c r="F946">
        <v>-2.8740234999999999E-2</v>
      </c>
      <c r="G946" s="1">
        <v>45012.674538495368</v>
      </c>
      <c r="H946">
        <v>-4.6680946000000001E-2</v>
      </c>
      <c r="I946">
        <v>-0.19215287</v>
      </c>
      <c r="J946">
        <v>0.11509266</v>
      </c>
      <c r="L946" s="2">
        <v>45012.674519108798</v>
      </c>
      <c r="M946">
        <v>3.2422748000000001</v>
      </c>
      <c r="N946">
        <v>-6.0035920000000003</v>
      </c>
      <c r="O946">
        <v>6.8123659999999999</v>
      </c>
      <c r="P946" s="1">
        <v>45012.674536250001</v>
      </c>
      <c r="Q946">
        <v>0.91339119999999996</v>
      </c>
      <c r="R946">
        <v>-1.7303145</v>
      </c>
      <c r="S946">
        <v>0.54461557000000005</v>
      </c>
    </row>
    <row r="947" spans="3:19" x14ac:dyDescent="0.3">
      <c r="C947" s="1">
        <v>45012.674538692132</v>
      </c>
      <c r="D947">
        <v>10.059082</v>
      </c>
      <c r="E947">
        <v>-0.52690433999999997</v>
      </c>
      <c r="F947">
        <v>-0.16765136999999999</v>
      </c>
      <c r="G947" s="1">
        <v>45012.674538703701</v>
      </c>
      <c r="H947">
        <v>-0.26825595000000002</v>
      </c>
      <c r="I947">
        <v>-0.23742662</v>
      </c>
      <c r="J947">
        <v>0.13639796000000001</v>
      </c>
      <c r="L947" s="2">
        <v>45012.674519108798</v>
      </c>
      <c r="M947">
        <v>3.4432719000000001</v>
      </c>
      <c r="N947">
        <v>-5.0751767000000001</v>
      </c>
      <c r="O947">
        <v>7.2646093</v>
      </c>
      <c r="P947" s="1">
        <v>45012.674536250001</v>
      </c>
      <c r="Q947">
        <v>1.0574821999999999</v>
      </c>
      <c r="R947">
        <v>-2.701098</v>
      </c>
      <c r="S947">
        <v>0.34557447000000002</v>
      </c>
    </row>
    <row r="948" spans="3:19" x14ac:dyDescent="0.3">
      <c r="C948" s="1">
        <v>45012.674538900465</v>
      </c>
      <c r="D948">
        <v>10.518927</v>
      </c>
      <c r="E948">
        <v>-1.096919</v>
      </c>
      <c r="F948">
        <v>0.1820215</v>
      </c>
      <c r="G948" s="1">
        <v>45012.674538912041</v>
      </c>
      <c r="H948">
        <v>-0.48823306</v>
      </c>
      <c r="I948">
        <v>-0.23636135</v>
      </c>
      <c r="J948">
        <v>0.11509266</v>
      </c>
      <c r="L948" s="2">
        <v>45012.674519594904</v>
      </c>
      <c r="M948">
        <v>3.495914</v>
      </c>
      <c r="N948">
        <v>-4.0773697000000002</v>
      </c>
      <c r="O948">
        <v>7.1306114000000003</v>
      </c>
      <c r="P948" s="1">
        <v>45012.674536261577</v>
      </c>
      <c r="Q948">
        <v>1.9598834999999999</v>
      </c>
      <c r="R948">
        <v>-2.8830434999999999</v>
      </c>
      <c r="S948">
        <v>0.48844448000000001</v>
      </c>
    </row>
    <row r="949" spans="3:19" x14ac:dyDescent="0.3">
      <c r="C949" s="1">
        <v>45012.674539201391</v>
      </c>
      <c r="D949">
        <v>10.715318</v>
      </c>
      <c r="E949">
        <v>-1.5663427999999999</v>
      </c>
      <c r="F949">
        <v>1.1831396999999999</v>
      </c>
      <c r="G949" s="1">
        <v>45012.67453921296</v>
      </c>
      <c r="H949">
        <v>-0.45893830000000002</v>
      </c>
      <c r="I949">
        <v>-0.118117</v>
      </c>
      <c r="J949">
        <v>3.2534662999999998E-2</v>
      </c>
      <c r="L949" s="2">
        <v>45012.674519594904</v>
      </c>
      <c r="M949">
        <v>3.3236306</v>
      </c>
      <c r="N949">
        <v>-3.1633114999999998</v>
      </c>
      <c r="O949">
        <v>6.8626149999999999</v>
      </c>
      <c r="P949" s="1">
        <v>45012.674536770835</v>
      </c>
      <c r="Q949">
        <v>2.8012290000000002</v>
      </c>
      <c r="R949">
        <v>-2.7597113000000002</v>
      </c>
      <c r="S949">
        <v>0.88164229999999999</v>
      </c>
    </row>
    <row r="950" spans="3:19" x14ac:dyDescent="0.3">
      <c r="C950" s="1">
        <v>45012.674539398147</v>
      </c>
      <c r="D950">
        <v>10.380015</v>
      </c>
      <c r="E950">
        <v>-1.705254</v>
      </c>
      <c r="F950">
        <v>1.7148341</v>
      </c>
      <c r="G950" s="1">
        <v>45012.674539409723</v>
      </c>
      <c r="H950">
        <v>-7.3312559999999999E-2</v>
      </c>
      <c r="I950">
        <v>3.9542134999999999E-2</v>
      </c>
      <c r="J950">
        <v>-2.9250674000000001E-2</v>
      </c>
      <c r="L950" s="2">
        <v>45012.67451960648</v>
      </c>
      <c r="M950">
        <v>2.9838498000000002</v>
      </c>
      <c r="N950">
        <v>-2.4358935000000002</v>
      </c>
      <c r="O950">
        <v>6.7645096999999996</v>
      </c>
      <c r="P950" s="1">
        <v>45012.674536782404</v>
      </c>
      <c r="Q950">
        <v>2.9001389999999998</v>
      </c>
      <c r="R950">
        <v>-2.8696112999999999</v>
      </c>
      <c r="S950">
        <v>1.4580067000000001</v>
      </c>
    </row>
    <row r="951" spans="3:19" x14ac:dyDescent="0.3">
      <c r="C951" s="1">
        <v>45012.674539675929</v>
      </c>
      <c r="D951">
        <v>9.9441210000000009</v>
      </c>
      <c r="E951">
        <v>-1.4226416</v>
      </c>
      <c r="F951">
        <v>0.68497560000000002</v>
      </c>
      <c r="G951" s="1">
        <v>45012.674539687498</v>
      </c>
      <c r="H951">
        <v>0.29313840000000002</v>
      </c>
      <c r="I951">
        <v>4.4868458E-2</v>
      </c>
      <c r="J951">
        <v>-5.534965E-2</v>
      </c>
      <c r="L951" s="2">
        <v>45012.674520104163</v>
      </c>
      <c r="M951">
        <v>2.6512475000000002</v>
      </c>
      <c r="N951">
        <v>-1.969293</v>
      </c>
      <c r="O951">
        <v>6.8219376</v>
      </c>
      <c r="P951" s="1">
        <v>45012.67453679398</v>
      </c>
      <c r="Q951">
        <v>2.2834778</v>
      </c>
      <c r="R951">
        <v>-3.3434024</v>
      </c>
      <c r="S951">
        <v>1.8744056</v>
      </c>
    </row>
    <row r="952" spans="3:19" x14ac:dyDescent="0.3">
      <c r="C952" s="1">
        <v>45012.67453989583</v>
      </c>
      <c r="D952">
        <v>9.7141999999999999</v>
      </c>
      <c r="E952">
        <v>-0.94363770000000002</v>
      </c>
      <c r="F952">
        <v>-0.10059082499999999</v>
      </c>
      <c r="G952" s="1">
        <v>45012.674539918982</v>
      </c>
      <c r="H952">
        <v>0.34906480000000001</v>
      </c>
      <c r="I952">
        <v>2.3563170000000001E-2</v>
      </c>
      <c r="J952">
        <v>-6.9198094000000002E-2</v>
      </c>
      <c r="L952" s="2">
        <v>45012.674520624998</v>
      </c>
      <c r="M952">
        <v>2.5579274000000001</v>
      </c>
      <c r="N952">
        <v>-1.6845471999999999</v>
      </c>
      <c r="O952">
        <v>6.9128647000000001</v>
      </c>
      <c r="P952" s="1">
        <v>45012.674536805556</v>
      </c>
      <c r="Q952">
        <v>1.3590968000000001</v>
      </c>
      <c r="R952">
        <v>-3.7524744999999999</v>
      </c>
      <c r="S952">
        <v>2.2370755999999998</v>
      </c>
    </row>
    <row r="953" spans="3:19" x14ac:dyDescent="0.3">
      <c r="C953" s="1">
        <v>45012.674540127315</v>
      </c>
      <c r="D953">
        <v>9.8674809999999997</v>
      </c>
      <c r="E953">
        <v>-0.74245609999999995</v>
      </c>
      <c r="F953">
        <v>-0.16765136999999999</v>
      </c>
      <c r="G953" s="1">
        <v>45012.674540138891</v>
      </c>
      <c r="H953">
        <v>0.21111305</v>
      </c>
      <c r="I953">
        <v>-2.0645304E-2</v>
      </c>
      <c r="J953">
        <v>-3.5642263E-2</v>
      </c>
      <c r="L953" s="2">
        <v>45012.674520636574</v>
      </c>
      <c r="M953">
        <v>2.6488546999999998</v>
      </c>
      <c r="N953">
        <v>-1.3998013</v>
      </c>
      <c r="O953">
        <v>6.8506513</v>
      </c>
      <c r="P953" s="1">
        <v>45012.674537280094</v>
      </c>
      <c r="Q953">
        <v>0.67283225000000002</v>
      </c>
      <c r="R953">
        <v>-3.7182833999999998</v>
      </c>
      <c r="S953">
        <v>2.5606700999999998</v>
      </c>
    </row>
    <row r="954" spans="3:19" x14ac:dyDescent="0.3">
      <c r="C954" s="1">
        <v>45012.674540405096</v>
      </c>
      <c r="D954">
        <v>10.212363</v>
      </c>
      <c r="E954">
        <v>-0.72808600000000001</v>
      </c>
      <c r="F954">
        <v>0.16286133</v>
      </c>
      <c r="G954" s="1">
        <v>45012.674540428241</v>
      </c>
      <c r="H954">
        <v>7.8487630000000003E-2</v>
      </c>
      <c r="I954">
        <v>-5.68643E-2</v>
      </c>
      <c r="J954">
        <v>-6.8801213E-3</v>
      </c>
      <c r="L954" s="2">
        <v>45012.674520671295</v>
      </c>
      <c r="M954">
        <v>2.6991038000000001</v>
      </c>
      <c r="N954">
        <v>-1.0169497000000001</v>
      </c>
      <c r="O954">
        <v>6.7046890000000001</v>
      </c>
      <c r="P954" s="1">
        <v>45012.67453783565</v>
      </c>
      <c r="Q954">
        <v>0.36755446000000003</v>
      </c>
      <c r="R954">
        <v>-3.2518191000000001</v>
      </c>
      <c r="S954">
        <v>2.8806012000000001</v>
      </c>
    </row>
    <row r="955" spans="3:19" x14ac:dyDescent="0.3">
      <c r="C955" s="1">
        <v>45012.674540613429</v>
      </c>
      <c r="D955">
        <v>10.207573999999999</v>
      </c>
      <c r="E955">
        <v>-0.84304690000000004</v>
      </c>
      <c r="F955">
        <v>0.44547364</v>
      </c>
      <c r="G955" s="1">
        <v>45012.674540636574</v>
      </c>
      <c r="H955">
        <v>6.0378130000000002E-2</v>
      </c>
      <c r="I955">
        <v>-3.6010730000000002E-3</v>
      </c>
      <c r="J955">
        <v>-2.2859087E-2</v>
      </c>
      <c r="L955" s="2">
        <v>45012.674520682871</v>
      </c>
      <c r="M955">
        <v>2.6512475000000002</v>
      </c>
      <c r="N955">
        <v>-0.63409800000000005</v>
      </c>
      <c r="O955">
        <v>6.5946192999999997</v>
      </c>
      <c r="P955" s="1">
        <v>45012.674537847219</v>
      </c>
      <c r="Q955">
        <v>0.37610223999999998</v>
      </c>
      <c r="R955">
        <v>-2.6571378999999999</v>
      </c>
      <c r="S955">
        <v>3.2774622</v>
      </c>
    </row>
    <row r="956" spans="3:19" x14ac:dyDescent="0.3">
      <c r="C956" s="1">
        <v>45012.674540844906</v>
      </c>
      <c r="D956">
        <v>9.915381</v>
      </c>
      <c r="E956">
        <v>-0.87178712999999997</v>
      </c>
      <c r="F956">
        <v>0.40715333999999997</v>
      </c>
      <c r="G956" s="1">
        <v>45012.674540856482</v>
      </c>
      <c r="H956">
        <v>0.11310872399999999</v>
      </c>
      <c r="I956">
        <v>6.6706379999999996E-2</v>
      </c>
      <c r="J956">
        <v>-3.1913836000000001E-2</v>
      </c>
      <c r="L956" s="2">
        <v>45012.674520682871</v>
      </c>
      <c r="M956">
        <v>2.5722844999999999</v>
      </c>
      <c r="N956">
        <v>-0.41156547999999998</v>
      </c>
      <c r="O956">
        <v>6.6568326999999998</v>
      </c>
      <c r="P956" s="1">
        <v>45012.674537847219</v>
      </c>
      <c r="Q956">
        <v>0.16973445000000001</v>
      </c>
      <c r="R956">
        <v>-2.1906734000000001</v>
      </c>
      <c r="S956">
        <v>3.647459</v>
      </c>
    </row>
    <row r="957" spans="3:19" x14ac:dyDescent="0.3">
      <c r="C957" s="1">
        <v>45012.674541030094</v>
      </c>
      <c r="D957">
        <v>9.7812605000000001</v>
      </c>
      <c r="E957">
        <v>-0.79993652999999998</v>
      </c>
      <c r="F957">
        <v>0.16286133</v>
      </c>
      <c r="G957" s="1">
        <v>45012.674541030094</v>
      </c>
      <c r="H957">
        <v>0.1226961</v>
      </c>
      <c r="I957">
        <v>4.327056E-2</v>
      </c>
      <c r="J957">
        <v>-1.7000133000000001E-2</v>
      </c>
      <c r="L957" s="2">
        <v>45012.674521168985</v>
      </c>
      <c r="M957">
        <v>2.5172493</v>
      </c>
      <c r="N957">
        <v>-0.38045879999999999</v>
      </c>
      <c r="O957">
        <v>6.8578295999999996</v>
      </c>
      <c r="P957" s="1">
        <v>45012.674538333333</v>
      </c>
      <c r="Q957">
        <v>-0.52019333999999995</v>
      </c>
      <c r="R957">
        <v>-1.8524255999999999</v>
      </c>
      <c r="S957">
        <v>3.9136612</v>
      </c>
    </row>
    <row r="958" spans="3:19" x14ac:dyDescent="0.3">
      <c r="C958" s="1">
        <v>45012.67454133102</v>
      </c>
      <c r="D958">
        <v>9.8626909999999999</v>
      </c>
      <c r="E958">
        <v>-0.69934569999999996</v>
      </c>
      <c r="F958">
        <v>-1.9160157000000001E-2</v>
      </c>
      <c r="G958" s="1">
        <v>45012.674541342596</v>
      </c>
      <c r="H958">
        <v>5.2927174E-2</v>
      </c>
      <c r="I958">
        <v>-4.8872187999999997E-2</v>
      </c>
      <c r="J958">
        <v>-3.1442340000000001E-3</v>
      </c>
      <c r="L958" s="2">
        <v>45012.674521180554</v>
      </c>
      <c r="M958">
        <v>2.5316063999999998</v>
      </c>
      <c r="N958">
        <v>-0.47138607999999999</v>
      </c>
      <c r="O958">
        <v>7.1473613</v>
      </c>
      <c r="P958" s="1">
        <v>45012.674538344909</v>
      </c>
      <c r="Q958">
        <v>-1.5349368000000001</v>
      </c>
      <c r="R958">
        <v>-1.669259</v>
      </c>
      <c r="S958">
        <v>3.8391736000000001</v>
      </c>
    </row>
    <row r="959" spans="3:19" x14ac:dyDescent="0.3">
      <c r="C959" s="1">
        <v>45012.674541504632</v>
      </c>
      <c r="D959">
        <v>10.092612000000001</v>
      </c>
      <c r="E959">
        <v>-0.67060549999999997</v>
      </c>
      <c r="F959">
        <v>1.4370117E-2</v>
      </c>
      <c r="G959" s="1">
        <v>45012.6745415162</v>
      </c>
      <c r="H959">
        <v>-4.5609786999999999E-2</v>
      </c>
      <c r="I959">
        <v>-0.11172279</v>
      </c>
      <c r="J959">
        <v>-2.0789695000000001E-3</v>
      </c>
      <c r="L959" s="2">
        <v>45012.674521180554</v>
      </c>
      <c r="M959">
        <v>2.5818555000000001</v>
      </c>
      <c r="N959">
        <v>-0.57427746000000002</v>
      </c>
      <c r="O959">
        <v>7.4488570000000003</v>
      </c>
      <c r="P959" s="1">
        <v>45012.674538344909</v>
      </c>
      <c r="Q959">
        <v>-2.2749299999999999</v>
      </c>
      <c r="R959">
        <v>-1.6216356999999999</v>
      </c>
      <c r="S959">
        <v>3.5693077999999998</v>
      </c>
    </row>
    <row r="960" spans="3:19" x14ac:dyDescent="0.3">
      <c r="C960" s="1">
        <v>45012.674541782406</v>
      </c>
      <c r="D960">
        <v>10.269844000000001</v>
      </c>
      <c r="E960">
        <v>-0.64665530000000004</v>
      </c>
      <c r="F960">
        <v>9.1010750000000001E-2</v>
      </c>
      <c r="G960" s="1">
        <v>45012.674541793982</v>
      </c>
      <c r="H960">
        <v>-0.1036667</v>
      </c>
      <c r="I960">
        <v>-0.10213541</v>
      </c>
      <c r="J960">
        <v>-9.5358209999999999E-3</v>
      </c>
      <c r="L960" s="2">
        <v>45012.674521666668</v>
      </c>
      <c r="M960">
        <v>2.6727829999999999</v>
      </c>
      <c r="N960">
        <v>-0.65324055999999997</v>
      </c>
      <c r="O960">
        <v>7.4010005000000003</v>
      </c>
      <c r="P960" s="1">
        <v>45012.674538888888</v>
      </c>
      <c r="Q960">
        <v>-2.504499</v>
      </c>
      <c r="R960">
        <v>-1.6546056</v>
      </c>
      <c r="S960">
        <v>3.2273966999999999</v>
      </c>
    </row>
    <row r="961" spans="3:19" x14ac:dyDescent="0.3">
      <c r="C961" s="1">
        <v>45012.67454197917</v>
      </c>
      <c r="D961">
        <v>10.207573999999999</v>
      </c>
      <c r="E961">
        <v>-0.63228519999999999</v>
      </c>
      <c r="F961">
        <v>0.17244140999999999</v>
      </c>
      <c r="G961" s="1">
        <v>45012.674541990738</v>
      </c>
      <c r="H961">
        <v>-0.11751514</v>
      </c>
      <c r="I961">
        <v>-3.0762691000000002E-2</v>
      </c>
      <c r="J961">
        <v>-2.2851625E-2</v>
      </c>
      <c r="L961" s="2">
        <v>45012.674521678244</v>
      </c>
      <c r="M961">
        <v>2.7804600000000002</v>
      </c>
      <c r="N961">
        <v>-0.73698940000000002</v>
      </c>
      <c r="O961">
        <v>7.0013990000000002</v>
      </c>
      <c r="P961" s="1">
        <v>45012.674538935185</v>
      </c>
      <c r="Q961">
        <v>-2.5081623</v>
      </c>
      <c r="R961">
        <v>-1.5911078000000001</v>
      </c>
      <c r="S961">
        <v>2.9599733000000001</v>
      </c>
    </row>
    <row r="962" spans="3:19" x14ac:dyDescent="0.3">
      <c r="C962" s="1">
        <v>45012.674542245368</v>
      </c>
      <c r="D962">
        <v>10.025551999999999</v>
      </c>
      <c r="E962">
        <v>-0.68018555999999997</v>
      </c>
      <c r="F962">
        <v>0.27303224999999998</v>
      </c>
      <c r="G962" s="1">
        <v>45012.67454226852</v>
      </c>
      <c r="H962">
        <v>-0.11644988000000001</v>
      </c>
      <c r="I962">
        <v>2.6761587999999999E-2</v>
      </c>
      <c r="J962">
        <v>-3.2439005E-2</v>
      </c>
      <c r="L962" s="2">
        <v>45012.674521689813</v>
      </c>
      <c r="M962">
        <v>2.8857439999999999</v>
      </c>
      <c r="N962">
        <v>-0.93798649999999995</v>
      </c>
      <c r="O962">
        <v>6.4989059999999998</v>
      </c>
      <c r="P962" s="1">
        <v>45012.674538946761</v>
      </c>
      <c r="Q962">
        <v>-2.3079002000000002</v>
      </c>
      <c r="R962">
        <v>-1.4580067000000001</v>
      </c>
      <c r="S962">
        <v>2.5484589999999998</v>
      </c>
    </row>
    <row r="963" spans="3:19" x14ac:dyDescent="0.3">
      <c r="C963" s="1">
        <v>45012.674542465276</v>
      </c>
      <c r="D963">
        <v>9.9010110000000005</v>
      </c>
      <c r="E963">
        <v>-0.76161623000000001</v>
      </c>
      <c r="F963">
        <v>0.3784131</v>
      </c>
      <c r="G963" s="1">
        <v>45012.674542476852</v>
      </c>
      <c r="H963">
        <v>-0.10952566</v>
      </c>
      <c r="I963">
        <v>3.7414233999999998E-2</v>
      </c>
      <c r="J963">
        <v>-2.9775843E-2</v>
      </c>
      <c r="L963" s="2">
        <v>45012.674521747686</v>
      </c>
      <c r="M963">
        <v>2.9336007</v>
      </c>
      <c r="N963">
        <v>-1.7802601</v>
      </c>
      <c r="O963">
        <v>4.7066819999999998</v>
      </c>
      <c r="P963" s="1">
        <v>45012.67453895833</v>
      </c>
      <c r="Q963">
        <v>-1.9904112</v>
      </c>
      <c r="R963">
        <v>-1.2455333</v>
      </c>
      <c r="S963">
        <v>2.1882312000000002</v>
      </c>
    </row>
    <row r="964" spans="3:19" x14ac:dyDescent="0.3">
      <c r="C964" s="1">
        <v>45012.674542731482</v>
      </c>
      <c r="D964">
        <v>9.9872320000000006</v>
      </c>
      <c r="E964">
        <v>-0.86699709999999997</v>
      </c>
      <c r="F964">
        <v>0.39278321999999999</v>
      </c>
      <c r="G964" s="1">
        <v>45012.674542743058</v>
      </c>
      <c r="H964">
        <v>-8.1828780000000004E-2</v>
      </c>
      <c r="I964">
        <v>9.184724E-3</v>
      </c>
      <c r="J964">
        <v>-1.8057935000000001E-2</v>
      </c>
      <c r="L964" s="2">
        <v>45012.674522245368</v>
      </c>
      <c r="M964">
        <v>2.7206391999999999</v>
      </c>
      <c r="N964">
        <v>-3.0340989999999999</v>
      </c>
      <c r="O964">
        <v>4.0271205999999999</v>
      </c>
      <c r="P964" s="1">
        <v>45012.674539409723</v>
      </c>
      <c r="Q964">
        <v>-1.8829534000000001</v>
      </c>
      <c r="R964">
        <v>-0.88530560000000003</v>
      </c>
      <c r="S964">
        <v>1.9073755999999999</v>
      </c>
    </row>
    <row r="965" spans="3:19" x14ac:dyDescent="0.3">
      <c r="C965" s="1">
        <v>45012.674542962966</v>
      </c>
      <c r="D965">
        <v>10.063872</v>
      </c>
      <c r="E965">
        <v>-0.8909473</v>
      </c>
      <c r="F965">
        <v>0.2203418</v>
      </c>
      <c r="G965" s="1">
        <v>45012.674542986111</v>
      </c>
      <c r="H965">
        <v>-5.0403480000000001E-2</v>
      </c>
      <c r="I965">
        <v>-1.6381620999999999E-2</v>
      </c>
      <c r="J965">
        <v>-1.3264246E-2</v>
      </c>
      <c r="L965" s="2">
        <v>45012.67452226852</v>
      </c>
      <c r="M965">
        <v>2.7804600000000002</v>
      </c>
      <c r="N965">
        <v>-5.5034919999999996</v>
      </c>
      <c r="O965">
        <v>4.1108694000000003</v>
      </c>
      <c r="P965" s="1">
        <v>45012.674539421299</v>
      </c>
      <c r="Q965">
        <v>-1.9562200000000001</v>
      </c>
      <c r="R965">
        <v>-0.41273557999999999</v>
      </c>
      <c r="S965">
        <v>1.6240778</v>
      </c>
    </row>
    <row r="966" spans="3:19" x14ac:dyDescent="0.3">
      <c r="C966" s="1">
        <v>45012.674543194444</v>
      </c>
      <c r="D966">
        <v>10.059082</v>
      </c>
      <c r="E966">
        <v>-0.93405764999999996</v>
      </c>
      <c r="F966">
        <v>0.11496094</v>
      </c>
      <c r="G966" s="1">
        <v>45012.67454320602</v>
      </c>
      <c r="H966">
        <v>-4.6675052000000002E-2</v>
      </c>
      <c r="I966">
        <v>-9.4574040000000009E-3</v>
      </c>
      <c r="J966">
        <v>-2.0188465999999999E-2</v>
      </c>
      <c r="L966" s="2">
        <v>45012.674522280089</v>
      </c>
      <c r="M966">
        <v>2.2755744</v>
      </c>
      <c r="N966">
        <v>-7.5349984000000001</v>
      </c>
      <c r="O966">
        <v>3.7256247999999998</v>
      </c>
      <c r="P966" s="1">
        <v>45012.674539432868</v>
      </c>
      <c r="Q966">
        <v>-1.85731</v>
      </c>
      <c r="R966">
        <v>2.6864445000000001E-2</v>
      </c>
      <c r="S966">
        <v>1.3175789</v>
      </c>
    </row>
    <row r="967" spans="3:19" x14ac:dyDescent="0.3">
      <c r="C967" s="1">
        <v>45012.674543437497</v>
      </c>
      <c r="D967">
        <v>9.9872320000000006</v>
      </c>
      <c r="E967">
        <v>-0.96758794999999997</v>
      </c>
      <c r="F967">
        <v>0.26824219999999999</v>
      </c>
      <c r="G967" s="1">
        <v>45012.674543449073</v>
      </c>
      <c r="H967">
        <v>-5.0403480000000001E-2</v>
      </c>
      <c r="I967">
        <v>2.1967898999999999E-2</v>
      </c>
      <c r="J967">
        <v>-2.3384258000000002E-2</v>
      </c>
      <c r="L967" s="2">
        <v>45012.674522754627</v>
      </c>
      <c r="M967">
        <v>1.7778672</v>
      </c>
      <c r="N967">
        <v>-11.413764</v>
      </c>
      <c r="O967">
        <v>1.3351951</v>
      </c>
      <c r="P967" s="1">
        <v>45012.674539930558</v>
      </c>
      <c r="Q967">
        <v>-1.4042778</v>
      </c>
      <c r="R967">
        <v>0.39686114</v>
      </c>
      <c r="S967">
        <v>1.0367234000000001</v>
      </c>
    </row>
    <row r="968" spans="3:19" x14ac:dyDescent="0.3">
      <c r="C968" s="1">
        <v>45012.674543622685</v>
      </c>
      <c r="D968">
        <v>9.9920220000000004</v>
      </c>
      <c r="E968">
        <v>-0.9532178</v>
      </c>
      <c r="F968">
        <v>0.35925296000000001</v>
      </c>
      <c r="G968" s="1">
        <v>45012.674543622685</v>
      </c>
      <c r="H968">
        <v>-2.3239234000000001E-2</v>
      </c>
      <c r="I968">
        <v>2.5163690999999998E-2</v>
      </c>
      <c r="J968">
        <v>-1.7525303999999998E-2</v>
      </c>
      <c r="L968" s="2">
        <v>45012.674522766203</v>
      </c>
      <c r="M968">
        <v>2.5603201000000002</v>
      </c>
      <c r="N968">
        <v>-12.019147999999999</v>
      </c>
      <c r="O968">
        <v>2.0745773000000001</v>
      </c>
      <c r="P968" s="1">
        <v>45012.674539965279</v>
      </c>
      <c r="Q968">
        <v>-0.68260114999999999</v>
      </c>
      <c r="R968">
        <v>0.68015890000000001</v>
      </c>
      <c r="S968">
        <v>0.86088335999999999</v>
      </c>
    </row>
    <row r="969" spans="3:19" x14ac:dyDescent="0.3">
      <c r="C969" s="1">
        <v>45012.674543877314</v>
      </c>
      <c r="D969">
        <v>9.9968120000000003</v>
      </c>
      <c r="E969">
        <v>-0.91489750000000003</v>
      </c>
      <c r="F969">
        <v>0.17244140999999999</v>
      </c>
      <c r="G969" s="1">
        <v>45012.67454388889</v>
      </c>
      <c r="H969">
        <v>1.03165945E-2</v>
      </c>
      <c r="I969">
        <v>1.7174207E-2</v>
      </c>
      <c r="J969">
        <v>-1.9655833000000001E-2</v>
      </c>
      <c r="L969" s="2">
        <v>45012.674523252317</v>
      </c>
      <c r="M969">
        <v>2.6560329999999999</v>
      </c>
      <c r="N969">
        <v>-11.569298</v>
      </c>
      <c r="O969">
        <v>1.9884356000000001</v>
      </c>
      <c r="P969" s="1">
        <v>45012.674539976855</v>
      </c>
      <c r="Q969">
        <v>-7.3266670000000006E-2</v>
      </c>
      <c r="R969">
        <v>0.86943113999999999</v>
      </c>
      <c r="S969">
        <v>0.80959669999999995</v>
      </c>
    </row>
    <row r="970" spans="3:19" x14ac:dyDescent="0.3">
      <c r="C970" s="1">
        <v>45012.674544085647</v>
      </c>
      <c r="D970">
        <v>9.9345420000000004</v>
      </c>
      <c r="E970">
        <v>-0.86220706000000003</v>
      </c>
      <c r="F970">
        <v>0.119750984</v>
      </c>
      <c r="G970" s="1">
        <v>45012.674544108799</v>
      </c>
      <c r="H970">
        <v>2.3271110000000002E-3</v>
      </c>
      <c r="I970">
        <v>1.5043679000000001E-2</v>
      </c>
      <c r="J970">
        <v>-1.9655833000000001E-2</v>
      </c>
      <c r="L970" s="2">
        <v>45012.674523263886</v>
      </c>
      <c r="M970">
        <v>1.5696916999999999</v>
      </c>
      <c r="N970">
        <v>-11.198410000000001</v>
      </c>
      <c r="O970">
        <v>0.28235306999999998</v>
      </c>
      <c r="P970" s="1">
        <v>45012.674540405096</v>
      </c>
      <c r="Q970">
        <v>0.28574001999999998</v>
      </c>
      <c r="R970">
        <v>0.94391893999999998</v>
      </c>
      <c r="S970">
        <v>0.75098335999999999</v>
      </c>
    </row>
    <row r="971" spans="3:19" x14ac:dyDescent="0.3">
      <c r="C971" s="1">
        <v>45012.674544351852</v>
      </c>
      <c r="D971">
        <v>10.001602</v>
      </c>
      <c r="E971">
        <v>-0.82388675</v>
      </c>
      <c r="F971">
        <v>0.26345216999999999</v>
      </c>
      <c r="G971" s="1">
        <v>45012.674544363428</v>
      </c>
      <c r="H971">
        <v>-2.0576074999999999E-2</v>
      </c>
      <c r="I971">
        <v>6.6260853999999998E-4</v>
      </c>
      <c r="J971">
        <v>-6.8726600000000001E-3</v>
      </c>
      <c r="L971" s="2">
        <v>45012.674523738424</v>
      </c>
      <c r="M971">
        <v>1.4404793</v>
      </c>
      <c r="N971">
        <v>-10.332209000000001</v>
      </c>
      <c r="O971">
        <v>-0.37567315000000001</v>
      </c>
      <c r="P971" s="1">
        <v>45012.674540416665</v>
      </c>
      <c r="Q971">
        <v>0.35290113000000001</v>
      </c>
      <c r="R971">
        <v>0.8950745</v>
      </c>
      <c r="S971">
        <v>0.58002779999999998</v>
      </c>
    </row>
    <row r="972" spans="3:19" x14ac:dyDescent="0.3">
      <c r="C972" s="1">
        <v>45012.674544583337</v>
      </c>
      <c r="D972">
        <v>10.106983</v>
      </c>
      <c r="E972">
        <v>-0.80951660000000003</v>
      </c>
      <c r="F972">
        <v>0.34488281999999998</v>
      </c>
      <c r="G972" s="1">
        <v>45012.674544594905</v>
      </c>
      <c r="H972">
        <v>-1.471712E-2</v>
      </c>
      <c r="I972">
        <v>-3.0658170000000002E-3</v>
      </c>
      <c r="J972">
        <v>-4.2094984E-3</v>
      </c>
      <c r="L972" s="2">
        <v>45012.674523773145</v>
      </c>
      <c r="M972">
        <v>1.2227323999999999</v>
      </c>
      <c r="N972">
        <v>-10.315458</v>
      </c>
      <c r="O972">
        <v>-1.6223338</v>
      </c>
      <c r="P972" s="1">
        <v>45012.674540462962</v>
      </c>
      <c r="Q972">
        <v>0.23445335</v>
      </c>
      <c r="R972">
        <v>0.76807890000000001</v>
      </c>
      <c r="S972">
        <v>0.47745444999999997</v>
      </c>
    </row>
    <row r="973" spans="3:19" x14ac:dyDescent="0.3">
      <c r="C973" s="1">
        <v>45012.674544814814</v>
      </c>
      <c r="D973">
        <v>10.130933000000001</v>
      </c>
      <c r="E973">
        <v>-0.82388675</v>
      </c>
      <c r="F973">
        <v>0.22992188</v>
      </c>
      <c r="G973" s="1">
        <v>45012.67454482639</v>
      </c>
      <c r="H973">
        <v>3.9250079999999998E-3</v>
      </c>
      <c r="I973">
        <v>1.0782620999999999E-2</v>
      </c>
      <c r="J973">
        <v>-1.48621425E-2</v>
      </c>
      <c r="L973" s="2">
        <v>45012.674523784721</v>
      </c>
      <c r="M973">
        <v>0.6436693</v>
      </c>
      <c r="N973">
        <v>-10.650454</v>
      </c>
      <c r="O973">
        <v>-5.2689953000000003</v>
      </c>
      <c r="P973" s="1">
        <v>45012.674540474538</v>
      </c>
      <c r="Q973">
        <v>4.029667E-2</v>
      </c>
      <c r="R973">
        <v>0.64718889999999996</v>
      </c>
      <c r="S973">
        <v>0.34801668000000002</v>
      </c>
    </row>
    <row r="974" spans="3:19" x14ac:dyDescent="0.3">
      <c r="C974" s="1">
        <v>45012.674545092596</v>
      </c>
      <c r="D974">
        <v>10.049502</v>
      </c>
      <c r="E974">
        <v>-0.82388675</v>
      </c>
      <c r="F974">
        <v>0.11496094</v>
      </c>
      <c r="G974" s="1">
        <v>45012.674545104164</v>
      </c>
      <c r="H974">
        <v>7.1208010000000004E-3</v>
      </c>
      <c r="I974">
        <v>3.2620540000000003E-2</v>
      </c>
      <c r="J974">
        <v>-2.391689E-2</v>
      </c>
      <c r="L974" s="2">
        <v>45012.67452429398</v>
      </c>
      <c r="M974">
        <v>0.77766734000000004</v>
      </c>
      <c r="N974">
        <v>-11.779866</v>
      </c>
      <c r="O974">
        <v>-6.5539411999999997</v>
      </c>
      <c r="P974" s="1">
        <v>45012.674540474538</v>
      </c>
      <c r="Q974">
        <v>-0.13310111999999999</v>
      </c>
      <c r="R974">
        <v>0.55072109999999996</v>
      </c>
      <c r="S974">
        <v>0.24422224000000001</v>
      </c>
    </row>
    <row r="975" spans="3:19" x14ac:dyDescent="0.3">
      <c r="C975" s="1">
        <v>45012.674545312497</v>
      </c>
      <c r="D975">
        <v>9.9393309999999992</v>
      </c>
      <c r="E975">
        <v>-0.81909673999999999</v>
      </c>
      <c r="F975">
        <v>0.21076173000000001</v>
      </c>
      <c r="G975" s="1">
        <v>45012.674545335649</v>
      </c>
      <c r="H975">
        <v>-1.2586590999999999E-2</v>
      </c>
      <c r="I975">
        <v>4.5403714999999997E-2</v>
      </c>
      <c r="J975">
        <v>-2.2851625E-2</v>
      </c>
      <c r="L975" s="2">
        <v>45012.674524305556</v>
      </c>
      <c r="M975">
        <v>0.72981090000000004</v>
      </c>
      <c r="N975">
        <v>-9.7459670000000003</v>
      </c>
      <c r="O975">
        <v>-6.6017976000000003</v>
      </c>
      <c r="P975" s="1">
        <v>45012.674540960645</v>
      </c>
      <c r="Q975">
        <v>-0.14042778</v>
      </c>
      <c r="R975">
        <v>0.47379112000000001</v>
      </c>
      <c r="S975">
        <v>0.13065889999999999</v>
      </c>
    </row>
    <row r="976" spans="3:19" x14ac:dyDescent="0.3">
      <c r="C976" s="1">
        <v>45012.674545532405</v>
      </c>
      <c r="D976">
        <v>9.972861</v>
      </c>
      <c r="E976">
        <v>-0.81430670000000005</v>
      </c>
      <c r="F976">
        <v>0.34488281999999998</v>
      </c>
      <c r="G976" s="1">
        <v>45012.674545555557</v>
      </c>
      <c r="H976">
        <v>-2.7500291999999999E-2</v>
      </c>
      <c r="I976">
        <v>2.5696322000000001E-2</v>
      </c>
      <c r="J976">
        <v>-1.6992671000000001E-2</v>
      </c>
      <c r="L976" s="2">
        <v>45012.674524826391</v>
      </c>
      <c r="M976">
        <v>7.1784680000000003E-2</v>
      </c>
      <c r="N976">
        <v>-7.6594252999999997</v>
      </c>
      <c r="O976">
        <v>-6.3050876000000002</v>
      </c>
      <c r="P976" s="1">
        <v>45012.674541018518</v>
      </c>
      <c r="Q976">
        <v>4.6402222999999999E-2</v>
      </c>
      <c r="R976">
        <v>0.39075556</v>
      </c>
      <c r="S976">
        <v>2.4422223E-2</v>
      </c>
    </row>
    <row r="977" spans="3:19" x14ac:dyDescent="0.3">
      <c r="C977" s="1">
        <v>45012.674545717593</v>
      </c>
      <c r="D977">
        <v>10.126143000000001</v>
      </c>
      <c r="E977">
        <v>-0.79035646000000004</v>
      </c>
      <c r="F977">
        <v>0.33530273999999999</v>
      </c>
      <c r="G977" s="1">
        <v>45012.674545729169</v>
      </c>
      <c r="H977">
        <v>-1.6847648E-2</v>
      </c>
      <c r="I977">
        <v>-9.3528814999999999E-4</v>
      </c>
      <c r="J977">
        <v>-1.48621425E-2</v>
      </c>
      <c r="L977" s="2">
        <v>45012.674524849535</v>
      </c>
      <c r="M977">
        <v>-0.30149564000000001</v>
      </c>
      <c r="N977">
        <v>-8.161918</v>
      </c>
      <c r="O977">
        <v>-6.7070819999999998</v>
      </c>
      <c r="P977" s="1">
        <v>45012.674541030094</v>
      </c>
      <c r="Q977">
        <v>0.19782000999999999</v>
      </c>
      <c r="R977">
        <v>0.28207670000000001</v>
      </c>
      <c r="S977">
        <v>-6.7161109999999996E-2</v>
      </c>
    </row>
    <row r="978" spans="3:19" x14ac:dyDescent="0.3">
      <c r="C978" s="1">
        <v>45012.674546006943</v>
      </c>
      <c r="D978">
        <v>10.097403</v>
      </c>
      <c r="E978">
        <v>-0.77598639999999997</v>
      </c>
      <c r="F978">
        <v>0.16286133</v>
      </c>
      <c r="G978" s="1">
        <v>45012.674546018519</v>
      </c>
      <c r="H978">
        <v>3.3923755000000002E-3</v>
      </c>
      <c r="I978">
        <v>2.1435263999999999E-2</v>
      </c>
      <c r="J978">
        <v>-2.391689E-2</v>
      </c>
      <c r="L978" s="2">
        <v>45012.674524861111</v>
      </c>
      <c r="M978">
        <v>-0.18664016999999999</v>
      </c>
      <c r="N978">
        <v>-8.0709909999999994</v>
      </c>
      <c r="O978">
        <v>-6.1328044000000004</v>
      </c>
      <c r="P978" s="1">
        <v>45012.674541469911</v>
      </c>
      <c r="Q978">
        <v>0.33946890000000002</v>
      </c>
      <c r="R978">
        <v>0.17950334000000001</v>
      </c>
      <c r="S978">
        <v>-0.15874445000000001</v>
      </c>
    </row>
    <row r="979" spans="3:19" x14ac:dyDescent="0.3">
      <c r="C979" s="1">
        <v>45012.674546192131</v>
      </c>
      <c r="D979">
        <v>9.9441210000000009</v>
      </c>
      <c r="E979">
        <v>-0.77598639999999997</v>
      </c>
      <c r="F979">
        <v>0.20118164999999999</v>
      </c>
      <c r="G979" s="1">
        <v>45012.674546203707</v>
      </c>
      <c r="H979">
        <v>-7.2602695000000004E-3</v>
      </c>
      <c r="I979">
        <v>5.8186889999999998E-2</v>
      </c>
      <c r="J979">
        <v>-2.9243212000000001E-2</v>
      </c>
      <c r="L979" s="2">
        <v>45012.67452537037</v>
      </c>
      <c r="M979">
        <v>0.33978079999999999</v>
      </c>
      <c r="N979">
        <v>-6.9846490000000001</v>
      </c>
      <c r="O979">
        <v>-6.2883376999999996</v>
      </c>
      <c r="P979" s="1">
        <v>45012.674541504632</v>
      </c>
      <c r="Q979">
        <v>0.53851000000000004</v>
      </c>
      <c r="R979">
        <v>0.15752332999999999</v>
      </c>
      <c r="S979">
        <v>-0.25399113000000001</v>
      </c>
    </row>
    <row r="980" spans="3:19" x14ac:dyDescent="0.3">
      <c r="C980" s="1">
        <v>45012.674546481481</v>
      </c>
      <c r="D980">
        <v>9.948912</v>
      </c>
      <c r="E980">
        <v>-0.81909673999999999</v>
      </c>
      <c r="F980">
        <v>0.32093263</v>
      </c>
      <c r="G980" s="1">
        <v>45012.674546504626</v>
      </c>
      <c r="H980">
        <v>-2.3771866999999999E-2</v>
      </c>
      <c r="I980">
        <v>3.2620540000000003E-2</v>
      </c>
      <c r="J980">
        <v>-2.391689E-2</v>
      </c>
      <c r="L980" s="2">
        <v>45012.674525381946</v>
      </c>
      <c r="M980">
        <v>-0.21056839999999999</v>
      </c>
      <c r="N980">
        <v>-7.472785</v>
      </c>
      <c r="O980">
        <v>-7.0348987999999997</v>
      </c>
      <c r="P980" s="1">
        <v>45012.674541504632</v>
      </c>
      <c r="Q980">
        <v>0.80959669999999995</v>
      </c>
      <c r="R980">
        <v>0.15019667</v>
      </c>
      <c r="S980">
        <v>-0.26986557</v>
      </c>
    </row>
    <row r="981" spans="3:19" x14ac:dyDescent="0.3">
      <c r="C981" s="1">
        <v>45012.674546678238</v>
      </c>
      <c r="D981">
        <v>10.011182</v>
      </c>
      <c r="E981">
        <v>-0.78556645000000003</v>
      </c>
      <c r="F981">
        <v>0.33051269999999999</v>
      </c>
      <c r="G981" s="1">
        <v>45012.674546689814</v>
      </c>
      <c r="H981">
        <v>-5.6623723000000003E-3</v>
      </c>
      <c r="I981">
        <v>1.1952408E-3</v>
      </c>
      <c r="J981">
        <v>-1.91232E-2</v>
      </c>
      <c r="L981" s="2">
        <v>45012.674526388888</v>
      </c>
      <c r="M981">
        <v>-0.18424734000000001</v>
      </c>
      <c r="N981">
        <v>-7.4392858000000004</v>
      </c>
      <c r="O981">
        <v>-6.9296144999999996</v>
      </c>
      <c r="P981" s="1">
        <v>45012.6745415162</v>
      </c>
      <c r="Q981">
        <v>0.96467780000000003</v>
      </c>
      <c r="R981">
        <v>6.3497780000000004E-2</v>
      </c>
      <c r="S981">
        <v>-0.28574001999999998</v>
      </c>
    </row>
    <row r="982" spans="3:19" x14ac:dyDescent="0.3">
      <c r="C982" s="1">
        <v>45012.674546944443</v>
      </c>
      <c r="D982">
        <v>9.9632819999999995</v>
      </c>
      <c r="E982">
        <v>-0.70413579999999998</v>
      </c>
      <c r="F982">
        <v>0.29219240000000002</v>
      </c>
      <c r="G982" s="1">
        <v>45012.674546956019</v>
      </c>
      <c r="H982">
        <v>2.2567136000000002E-2</v>
      </c>
      <c r="I982">
        <v>1.34457825E-2</v>
      </c>
      <c r="J982">
        <v>-1.48621425E-2</v>
      </c>
      <c r="L982" s="2">
        <v>45012.674526435185</v>
      </c>
      <c r="M982">
        <v>-8.8534440000000006E-2</v>
      </c>
      <c r="N982">
        <v>-6.8769720000000003</v>
      </c>
      <c r="O982">
        <v>-6.9535426999999999</v>
      </c>
      <c r="P982" s="1">
        <v>45012.674542025467</v>
      </c>
      <c r="Q982">
        <v>0.94391893999999998</v>
      </c>
      <c r="R982">
        <v>-5.7392224999999998E-2</v>
      </c>
      <c r="S982">
        <v>-0.28085557</v>
      </c>
    </row>
    <row r="983" spans="3:19" x14ac:dyDescent="0.3">
      <c r="C983" s="1">
        <v>45012.674547233793</v>
      </c>
      <c r="D983">
        <v>9.9584910000000004</v>
      </c>
      <c r="E983">
        <v>-0.69934569999999996</v>
      </c>
      <c r="F983">
        <v>0.25866212999999999</v>
      </c>
      <c r="G983" s="1">
        <v>45012.674547256946</v>
      </c>
      <c r="H983">
        <v>2.0971145E-2</v>
      </c>
      <c r="I983">
        <v>2.1968747E-2</v>
      </c>
      <c r="J983">
        <v>-8.4681419999999997E-3</v>
      </c>
      <c r="L983" s="2">
        <v>45012.674526469906</v>
      </c>
      <c r="M983">
        <v>0.18185451999999999</v>
      </c>
      <c r="N983">
        <v>-6.1016979999999998</v>
      </c>
      <c r="O983">
        <v>-7.3579296999999997</v>
      </c>
      <c r="P983" s="1">
        <v>45012.674542025467</v>
      </c>
      <c r="Q983">
        <v>0.7766267</v>
      </c>
      <c r="R983">
        <v>-0.17950334000000001</v>
      </c>
      <c r="S983">
        <v>-0.22468445000000001</v>
      </c>
    </row>
    <row r="984" spans="3:19" x14ac:dyDescent="0.3">
      <c r="C984" s="1">
        <v>45012.674547407405</v>
      </c>
      <c r="D984">
        <v>9.9920220000000004</v>
      </c>
      <c r="E984">
        <v>-0.78077640000000004</v>
      </c>
      <c r="F984">
        <v>0.24429200000000001</v>
      </c>
      <c r="G984" s="1">
        <v>45012.674547418981</v>
      </c>
      <c r="H984">
        <v>1.1383765000000001E-2</v>
      </c>
      <c r="I984">
        <v>2.3034010000000001E-2</v>
      </c>
      <c r="J984">
        <v>-5.2723483999999998E-3</v>
      </c>
      <c r="L984" s="2">
        <v>45012.674526863426</v>
      </c>
      <c r="M984">
        <v>0.61495540000000004</v>
      </c>
      <c r="N984">
        <v>-6.02752</v>
      </c>
      <c r="O984">
        <v>-7.7407813000000001</v>
      </c>
      <c r="P984" s="1">
        <v>45012.674542037035</v>
      </c>
      <c r="Q984">
        <v>0.60322889999999996</v>
      </c>
      <c r="R984">
        <v>-0.25887557999999999</v>
      </c>
      <c r="S984">
        <v>-0.19537778</v>
      </c>
    </row>
    <row r="985" spans="3:19" x14ac:dyDescent="0.3">
      <c r="C985" s="1">
        <v>45012.674547696763</v>
      </c>
      <c r="D985">
        <v>9.9680719999999994</v>
      </c>
      <c r="E985">
        <v>-0.80951660000000003</v>
      </c>
      <c r="F985">
        <v>0.2203418</v>
      </c>
      <c r="G985" s="1">
        <v>45012.674547708331</v>
      </c>
      <c r="H985">
        <v>1.1383765000000001E-2</v>
      </c>
      <c r="I985">
        <v>1.7175056000000001E-2</v>
      </c>
      <c r="J985">
        <v>-3.1418196999999999E-3</v>
      </c>
      <c r="L985" s="2">
        <v>45012.674526932868</v>
      </c>
      <c r="M985">
        <v>0.36610186</v>
      </c>
      <c r="N985">
        <v>-4.6253260000000003</v>
      </c>
      <c r="O985">
        <v>-7.2693953999999996</v>
      </c>
      <c r="P985" s="1">
        <v>45012.674542511573</v>
      </c>
      <c r="Q985">
        <v>0.50676113</v>
      </c>
      <c r="R985">
        <v>-0.31382557999999999</v>
      </c>
      <c r="S985">
        <v>-0.17950334000000001</v>
      </c>
    </row>
    <row r="986" spans="3:19" x14ac:dyDescent="0.3">
      <c r="C986" s="1">
        <v>45012.674547916664</v>
      </c>
      <c r="D986">
        <v>9.9824420000000007</v>
      </c>
      <c r="E986">
        <v>-0.82388675</v>
      </c>
      <c r="F986">
        <v>0.24429200000000001</v>
      </c>
      <c r="G986" s="1">
        <v>45012.67454792824</v>
      </c>
      <c r="H986">
        <v>1.7963854999999999E-3</v>
      </c>
      <c r="I986">
        <v>1.1960897E-3</v>
      </c>
      <c r="J986">
        <v>-1.543923E-3</v>
      </c>
      <c r="L986" s="2">
        <v>45012.674526944444</v>
      </c>
      <c r="M986">
        <v>6.2213387000000002E-2</v>
      </c>
      <c r="N986">
        <v>-5.1302120000000002</v>
      </c>
      <c r="O986">
        <v>-7.1330039999999997</v>
      </c>
      <c r="P986" s="1">
        <v>45012.674542523149</v>
      </c>
      <c r="Q986">
        <v>0.42006223999999998</v>
      </c>
      <c r="R986">
        <v>-0.34557447000000002</v>
      </c>
      <c r="S986">
        <v>-0.17461889999999999</v>
      </c>
    </row>
    <row r="987" spans="3:19" x14ac:dyDescent="0.3">
      <c r="C987" s="1">
        <v>45012.674548124996</v>
      </c>
      <c r="D987">
        <v>10.054292999999999</v>
      </c>
      <c r="E987">
        <v>-0.83825689999999997</v>
      </c>
      <c r="F987">
        <v>0.32572266</v>
      </c>
      <c r="G987" s="1">
        <v>45012.674548136572</v>
      </c>
      <c r="H987">
        <v>-1.9320400999999999E-3</v>
      </c>
      <c r="I987">
        <v>-9.9891870000000001E-3</v>
      </c>
      <c r="J987">
        <v>-1.543923E-3</v>
      </c>
      <c r="L987" s="2">
        <v>45012.674527499999</v>
      </c>
      <c r="M987">
        <v>0.60299130000000001</v>
      </c>
      <c r="N987">
        <v>-6.1998034000000004</v>
      </c>
      <c r="O987">
        <v>-6.8219376</v>
      </c>
      <c r="P987" s="1">
        <v>45012.674542546294</v>
      </c>
      <c r="Q987">
        <v>0.35045890000000002</v>
      </c>
      <c r="R987">
        <v>-0.35045890000000002</v>
      </c>
      <c r="S987">
        <v>-0.15019667</v>
      </c>
    </row>
    <row r="988" spans="3:19" x14ac:dyDescent="0.3">
      <c r="C988" s="1">
        <v>45012.67454832176</v>
      </c>
      <c r="D988">
        <v>10.116562999999999</v>
      </c>
      <c r="E988">
        <v>-0.80472659999999996</v>
      </c>
      <c r="F988">
        <v>0.34009277999999998</v>
      </c>
      <c r="G988" s="1">
        <v>45012.674548333336</v>
      </c>
      <c r="H988">
        <v>1.1916397E-2</v>
      </c>
      <c r="I988">
        <v>-2.532336E-3</v>
      </c>
      <c r="J988">
        <v>-2.0765553E-3</v>
      </c>
      <c r="L988" s="2">
        <v>45012.674527511575</v>
      </c>
      <c r="M988">
        <v>0.54556360000000004</v>
      </c>
      <c r="N988">
        <v>-6.3792653000000001</v>
      </c>
      <c r="O988">
        <v>-7.3818580000000003</v>
      </c>
      <c r="P988" s="1">
        <v>45012.67454255787</v>
      </c>
      <c r="Q988">
        <v>0.31748890000000002</v>
      </c>
      <c r="R988">
        <v>-0.32359444999999998</v>
      </c>
      <c r="S988">
        <v>-0.14042778</v>
      </c>
    </row>
    <row r="989" spans="3:19" x14ac:dyDescent="0.3">
      <c r="C989" s="1">
        <v>45012.674548622686</v>
      </c>
      <c r="D989">
        <v>10.116562999999999</v>
      </c>
      <c r="E989">
        <v>-0.77598639999999997</v>
      </c>
      <c r="F989">
        <v>0.24429200000000001</v>
      </c>
      <c r="G989" s="1">
        <v>45012.674548645831</v>
      </c>
      <c r="H989">
        <v>2.5764835999999999E-2</v>
      </c>
      <c r="I989">
        <v>2.5164539E-2</v>
      </c>
      <c r="J989">
        <v>-1.1663935E-2</v>
      </c>
      <c r="L989" s="2">
        <v>45012.674528009258</v>
      </c>
      <c r="M989">
        <v>0.56949179999999999</v>
      </c>
      <c r="N989">
        <v>-5.3527440000000004</v>
      </c>
      <c r="O989">
        <v>-7.5565340000000001</v>
      </c>
      <c r="P989" s="1">
        <v>45012.674543032408</v>
      </c>
      <c r="Q989">
        <v>0.27108665999999998</v>
      </c>
      <c r="R989">
        <v>-0.29062447000000002</v>
      </c>
      <c r="S989">
        <v>-0.11966889</v>
      </c>
    </row>
    <row r="990" spans="3:19" x14ac:dyDescent="0.3">
      <c r="C990" s="1">
        <v>45012.674548796298</v>
      </c>
      <c r="D990">
        <v>10.0063925</v>
      </c>
      <c r="E990">
        <v>-0.75203615000000001</v>
      </c>
      <c r="F990">
        <v>0.21076173000000001</v>
      </c>
      <c r="G990" s="1">
        <v>45012.674548807867</v>
      </c>
      <c r="H990">
        <v>1.4579559000000001E-2</v>
      </c>
      <c r="I990">
        <v>3.3154026000000003E-2</v>
      </c>
      <c r="J990">
        <v>-1.7522889999999999E-2</v>
      </c>
      <c r="L990" s="2">
        <v>45012.67452803241</v>
      </c>
      <c r="M990">
        <v>0.32063824000000002</v>
      </c>
      <c r="N990">
        <v>-5.0943193000000004</v>
      </c>
      <c r="O990">
        <v>-7.4584283999999998</v>
      </c>
      <c r="P990" s="1">
        <v>45012.674543587964</v>
      </c>
      <c r="Q990">
        <v>0.11356334</v>
      </c>
      <c r="R990">
        <v>-0.27597110000000002</v>
      </c>
      <c r="S990">
        <v>-0.13188</v>
      </c>
    </row>
    <row r="991" spans="3:19" x14ac:dyDescent="0.3">
      <c r="C991" s="1">
        <v>45012.674549062504</v>
      </c>
      <c r="D991">
        <v>10.035132000000001</v>
      </c>
      <c r="E991">
        <v>-0.73766609999999999</v>
      </c>
      <c r="F991">
        <v>0.26345216999999999</v>
      </c>
      <c r="G991" s="1">
        <v>45012.674549085648</v>
      </c>
      <c r="H991">
        <v>-8.856259E-3</v>
      </c>
      <c r="I991">
        <v>2.3566643000000002E-2</v>
      </c>
      <c r="J991">
        <v>-1.5392361E-2</v>
      </c>
      <c r="L991" s="2">
        <v>45012.674528402778</v>
      </c>
      <c r="M991">
        <v>0.43549369999999998</v>
      </c>
      <c r="N991">
        <v>-5.4412785000000001</v>
      </c>
      <c r="O991">
        <v>-7.7742804999999997</v>
      </c>
      <c r="P991" s="1">
        <v>45012.674543611109</v>
      </c>
      <c r="Q991">
        <v>-0.11356334</v>
      </c>
      <c r="R991">
        <v>-0.25399113000000001</v>
      </c>
      <c r="S991">
        <v>-0.17828223000000001</v>
      </c>
    </row>
    <row r="992" spans="3:19" x14ac:dyDescent="0.3">
      <c r="C992" s="1">
        <v>45012.674549293981</v>
      </c>
      <c r="D992">
        <v>10.044712000000001</v>
      </c>
      <c r="E992">
        <v>-0.76640629999999998</v>
      </c>
      <c r="F992">
        <v>0.35925296000000001</v>
      </c>
      <c r="G992" s="1">
        <v>45012.674549305557</v>
      </c>
      <c r="H992">
        <v>-1.8976270999999999E-2</v>
      </c>
      <c r="I992">
        <v>2.8360333000000001E-2</v>
      </c>
      <c r="J992">
        <v>-1.5392361E-2</v>
      </c>
      <c r="L992" s="2">
        <v>45012.674528425923</v>
      </c>
      <c r="M992">
        <v>0.63649080000000002</v>
      </c>
      <c r="N992">
        <v>-5.8791650000000004</v>
      </c>
      <c r="O992">
        <v>-9.2434740000000009</v>
      </c>
      <c r="P992" s="1">
        <v>45012.674543611109</v>
      </c>
      <c r="Q992">
        <v>-0.29917221999999999</v>
      </c>
      <c r="R992">
        <v>-0.22224224000000001</v>
      </c>
      <c r="S992">
        <v>-0.20514667</v>
      </c>
    </row>
    <row r="993" spans="3:19" x14ac:dyDescent="0.3">
      <c r="C993" s="1">
        <v>45012.674549502313</v>
      </c>
      <c r="D993">
        <v>10.001602</v>
      </c>
      <c r="E993">
        <v>-0.78556645000000003</v>
      </c>
      <c r="F993">
        <v>0.41194338000000003</v>
      </c>
      <c r="G993" s="1">
        <v>45012.674549525465</v>
      </c>
      <c r="H993">
        <v>1.7963854999999999E-3</v>
      </c>
      <c r="I993">
        <v>3.7947714E-2</v>
      </c>
      <c r="J993">
        <v>-1.4327095999999999E-2</v>
      </c>
      <c r="L993" s="2">
        <v>45012.674528449075</v>
      </c>
      <c r="M993">
        <v>1.2107682</v>
      </c>
      <c r="N993">
        <v>-7.8747790000000002</v>
      </c>
      <c r="O993">
        <v>-8.7098739999999992</v>
      </c>
      <c r="P993" s="1">
        <v>45012.674544097223</v>
      </c>
      <c r="Q993">
        <v>-0.34801668000000002</v>
      </c>
      <c r="R993">
        <v>-0.18805111999999999</v>
      </c>
      <c r="S993">
        <v>-0.19782000999999999</v>
      </c>
    </row>
    <row r="994" spans="3:19" x14ac:dyDescent="0.3">
      <c r="C994" s="1">
        <v>45012.674549791664</v>
      </c>
      <c r="D994">
        <v>9.9872320000000006</v>
      </c>
      <c r="E994">
        <v>-0.76640629999999998</v>
      </c>
      <c r="F994">
        <v>0.31135255000000001</v>
      </c>
      <c r="G994" s="1">
        <v>45012.67454980324</v>
      </c>
      <c r="H994">
        <v>2.7362732000000001E-2</v>
      </c>
      <c r="I994">
        <v>2.8892965999999999E-2</v>
      </c>
      <c r="J994">
        <v>-1.5924994000000001E-2</v>
      </c>
      <c r="L994" s="2">
        <v>45012.674528923613</v>
      </c>
      <c r="M994">
        <v>1.5433706</v>
      </c>
      <c r="N994">
        <v>-10.140782</v>
      </c>
      <c r="O994">
        <v>-6.2883376999999996</v>
      </c>
      <c r="P994" s="1">
        <v>45012.674544120367</v>
      </c>
      <c r="Q994">
        <v>-0.29184556</v>
      </c>
      <c r="R994">
        <v>-0.12821667</v>
      </c>
      <c r="S994">
        <v>-0.18805111999999999</v>
      </c>
    </row>
    <row r="995" spans="3:19" x14ac:dyDescent="0.3">
      <c r="C995" s="1">
        <v>45012.674550046293</v>
      </c>
      <c r="D995">
        <v>9.9249609999999997</v>
      </c>
      <c r="E995">
        <v>-0.74245609999999995</v>
      </c>
      <c r="F995">
        <v>0.26345216999999999</v>
      </c>
      <c r="G995" s="1">
        <v>45012.674550057869</v>
      </c>
      <c r="H995">
        <v>2.3101673999999999E-2</v>
      </c>
      <c r="I995">
        <v>2.1968747E-2</v>
      </c>
      <c r="J995">
        <v>-1.5924994000000001E-2</v>
      </c>
      <c r="L995" s="2">
        <v>45012.674528935182</v>
      </c>
      <c r="M995">
        <v>1.0456635000000001</v>
      </c>
      <c r="N995">
        <v>-9.1070829999999994</v>
      </c>
      <c r="O995">
        <v>-4.1850467</v>
      </c>
      <c r="P995" s="1">
        <v>45012.674544131944</v>
      </c>
      <c r="Q995">
        <v>-0.14164889</v>
      </c>
      <c r="R995">
        <v>-4.5181114000000001E-2</v>
      </c>
      <c r="S995">
        <v>-0.15386</v>
      </c>
    </row>
    <row r="996" spans="3:19" x14ac:dyDescent="0.3">
      <c r="C996" s="1">
        <v>45012.674550231481</v>
      </c>
      <c r="D996">
        <v>9.9441210000000009</v>
      </c>
      <c r="E996">
        <v>-0.76161623000000001</v>
      </c>
      <c r="F996">
        <v>0.37362307</v>
      </c>
      <c r="G996" s="1">
        <v>45012.674550254633</v>
      </c>
      <c r="H996">
        <v>6.5900760000000003E-3</v>
      </c>
      <c r="I996">
        <v>5.4571474999999996E-3</v>
      </c>
      <c r="J996">
        <v>-3.6744519999999999E-3</v>
      </c>
      <c r="L996" s="2">
        <v>45012.674529456017</v>
      </c>
      <c r="M996">
        <v>4.5463629999999998E-2</v>
      </c>
      <c r="N996">
        <v>-10.923235</v>
      </c>
      <c r="O996">
        <v>-7.1210402999999998</v>
      </c>
      <c r="P996" s="1">
        <v>45012.674544583337</v>
      </c>
      <c r="Q996">
        <v>-8.5477780000000007E-3</v>
      </c>
      <c r="R996">
        <v>3.6633336000000002E-3</v>
      </c>
      <c r="S996">
        <v>-0.12699556000000001</v>
      </c>
    </row>
    <row r="997" spans="3:19" x14ac:dyDescent="0.3">
      <c r="C997" s="1">
        <v>45012.674550428237</v>
      </c>
      <c r="D997">
        <v>10.044712000000001</v>
      </c>
      <c r="E997">
        <v>-0.77119629999999995</v>
      </c>
      <c r="F997">
        <v>0.44068360000000001</v>
      </c>
      <c r="G997" s="1">
        <v>45012.674550439813</v>
      </c>
      <c r="H997">
        <v>1.4579559000000001E-2</v>
      </c>
      <c r="I997">
        <v>-1.4782877999999999E-2</v>
      </c>
      <c r="J997">
        <v>5.3973636E-5</v>
      </c>
      <c r="L997" s="2">
        <v>45012.674529479169</v>
      </c>
      <c r="M997">
        <v>0.37806596999999997</v>
      </c>
      <c r="N997">
        <v>-15.771094</v>
      </c>
      <c r="O997">
        <v>-7.6259255000000001</v>
      </c>
      <c r="P997" s="1">
        <v>45012.674544594905</v>
      </c>
      <c r="Q997">
        <v>4.029667E-2</v>
      </c>
      <c r="R997">
        <v>4.3959999999999999E-2</v>
      </c>
      <c r="S997">
        <v>-0.117226675</v>
      </c>
    </row>
    <row r="998" spans="3:19" x14ac:dyDescent="0.3">
      <c r="C998" s="1">
        <v>45012.67455077546</v>
      </c>
      <c r="D998">
        <v>10.092612000000001</v>
      </c>
      <c r="E998">
        <v>-0.73766609999999999</v>
      </c>
      <c r="F998">
        <v>0.33530273999999999</v>
      </c>
      <c r="G998" s="1">
        <v>45012.674550821757</v>
      </c>
      <c r="H998">
        <v>3.6417480000000002E-2</v>
      </c>
      <c r="I998">
        <v>-1.2652349E-2</v>
      </c>
      <c r="J998">
        <v>-5.2723483999999998E-3</v>
      </c>
      <c r="L998" s="2">
        <v>45012.674529479169</v>
      </c>
      <c r="M998">
        <v>2.0554347000000002</v>
      </c>
      <c r="N998">
        <v>-9.0735840000000003</v>
      </c>
      <c r="O998">
        <v>-5.1230330000000004</v>
      </c>
      <c r="P998" s="1">
        <v>45012.674544606482</v>
      </c>
      <c r="Q998">
        <v>5.3728890000000001E-2</v>
      </c>
      <c r="R998">
        <v>7.4487780000000003E-2</v>
      </c>
      <c r="S998">
        <v>-9.2804449999999997E-2</v>
      </c>
    </row>
    <row r="999" spans="3:19" x14ac:dyDescent="0.3">
      <c r="C999" s="1">
        <v>45012.674550891206</v>
      </c>
      <c r="D999">
        <v>10.059082</v>
      </c>
      <c r="E999">
        <v>-0.73766609999999999</v>
      </c>
      <c r="F999">
        <v>0.26345216999999999</v>
      </c>
      <c r="G999" s="1">
        <v>45012.674550902775</v>
      </c>
      <c r="H999">
        <v>3.6950114999999999E-2</v>
      </c>
      <c r="I999">
        <v>8.1203089999999992E-3</v>
      </c>
      <c r="J999">
        <v>-6.3376129999999998E-3</v>
      </c>
      <c r="L999" s="2">
        <v>45012.674529976852</v>
      </c>
      <c r="M999">
        <v>5.2761740000000001</v>
      </c>
      <c r="N999">
        <v>-1.2658031999999999</v>
      </c>
      <c r="O999">
        <v>2.3282162999999998</v>
      </c>
      <c r="P999" s="1">
        <v>45012.674544618058</v>
      </c>
      <c r="Q999">
        <v>9.4025559999999994E-2</v>
      </c>
      <c r="R999">
        <v>0.10013112</v>
      </c>
      <c r="S999">
        <v>-6.3497780000000004E-2</v>
      </c>
    </row>
    <row r="1000" spans="3:19" x14ac:dyDescent="0.3">
      <c r="C1000" s="1">
        <v>45012.674551168981</v>
      </c>
      <c r="D1000">
        <v>10.063872</v>
      </c>
      <c r="E1000">
        <v>-0.73287599999999997</v>
      </c>
      <c r="F1000">
        <v>0.33051269999999999</v>
      </c>
      <c r="G1000" s="1">
        <v>45012.674551180557</v>
      </c>
      <c r="H1000">
        <v>1.8840617E-2</v>
      </c>
      <c r="I1000">
        <v>2.78277E-2</v>
      </c>
      <c r="J1000">
        <v>-4.2070839999999998E-3</v>
      </c>
      <c r="L1000" s="2">
        <v>45012.674529976852</v>
      </c>
      <c r="M1000">
        <v>3.4528431999999998</v>
      </c>
      <c r="N1000">
        <v>-16.912469999999999</v>
      </c>
      <c r="O1000">
        <v>5.0991049999999998</v>
      </c>
      <c r="P1000" s="1">
        <v>45012.674545104164</v>
      </c>
      <c r="Q1000">
        <v>0.13310111999999999</v>
      </c>
      <c r="R1000">
        <v>0.109900005</v>
      </c>
      <c r="S1000">
        <v>-7.3266670000000006E-2</v>
      </c>
    </row>
    <row r="1001" spans="3:19" x14ac:dyDescent="0.3">
      <c r="C1001" s="1">
        <v>45012.674551400465</v>
      </c>
      <c r="D1001">
        <v>10.092612000000001</v>
      </c>
      <c r="E1001">
        <v>-0.73287599999999997</v>
      </c>
      <c r="F1001">
        <v>0.40236329999999998</v>
      </c>
      <c r="G1001" s="1">
        <v>45012.674551412034</v>
      </c>
      <c r="H1001">
        <v>1.724272E-2</v>
      </c>
      <c r="I1001">
        <v>3.1023492999999999E-2</v>
      </c>
      <c r="J1001">
        <v>-7.9355090000000003E-3</v>
      </c>
      <c r="L1001" s="2">
        <v>45012.674530509263</v>
      </c>
      <c r="M1001">
        <v>0.96430755000000001</v>
      </c>
      <c r="N1001">
        <v>-11.059627000000001</v>
      </c>
      <c r="O1001">
        <v>4.5367920000000002</v>
      </c>
      <c r="P1001" s="1">
        <v>45012.67454511574</v>
      </c>
      <c r="Q1001">
        <v>0.12943779</v>
      </c>
      <c r="R1001">
        <v>0.12089001000000001</v>
      </c>
      <c r="S1001">
        <v>-8.4256670000000006E-2</v>
      </c>
    </row>
    <row r="1002" spans="3:19" x14ac:dyDescent="0.3">
      <c r="C1002" s="1">
        <v>45012.674551631942</v>
      </c>
      <c r="D1002">
        <v>10.025551999999999</v>
      </c>
      <c r="E1002">
        <v>-0.70892580000000005</v>
      </c>
      <c r="F1002">
        <v>0.39757325999999998</v>
      </c>
      <c r="G1002" s="1">
        <v>45012.674551643518</v>
      </c>
      <c r="H1002">
        <v>2.7895364999999998E-2</v>
      </c>
      <c r="I1002">
        <v>2.78277E-2</v>
      </c>
      <c r="J1002">
        <v>-1.5924994000000001E-2</v>
      </c>
      <c r="L1002" s="2">
        <v>45012.674530520831</v>
      </c>
      <c r="M1002">
        <v>3.1800613000000002</v>
      </c>
      <c r="N1002">
        <v>-8.5519490000000005</v>
      </c>
      <c r="O1002">
        <v>5.1373899999999999</v>
      </c>
      <c r="P1002" s="1">
        <v>45012.674545127316</v>
      </c>
      <c r="Q1002">
        <v>6.960334E-2</v>
      </c>
      <c r="R1002">
        <v>0.10379445</v>
      </c>
      <c r="S1002">
        <v>-8.5477784000000001E-2</v>
      </c>
    </row>
    <row r="1003" spans="3:19" x14ac:dyDescent="0.3">
      <c r="C1003" s="1">
        <v>45012.674551863427</v>
      </c>
      <c r="D1003">
        <v>9.9920220000000004</v>
      </c>
      <c r="E1003">
        <v>-0.68976563000000002</v>
      </c>
      <c r="F1003">
        <v>0.30656250000000002</v>
      </c>
      <c r="G1003" s="1">
        <v>45012.674551875003</v>
      </c>
      <c r="H1003">
        <v>2.7895364999999998E-2</v>
      </c>
      <c r="I1003">
        <v>2.6762435000000001E-2</v>
      </c>
      <c r="J1003">
        <v>-1.8588153999999999E-2</v>
      </c>
      <c r="L1003" s="2">
        <v>45012.674531018522</v>
      </c>
      <c r="M1003">
        <v>4.5248274999999998</v>
      </c>
      <c r="N1003">
        <v>-9.3918289999999995</v>
      </c>
      <c r="O1003">
        <v>6.9966134999999996</v>
      </c>
      <c r="P1003" s="1">
        <v>45012.674545624999</v>
      </c>
      <c r="Q1003">
        <v>-6.1055557000000002E-3</v>
      </c>
      <c r="R1003">
        <v>9.1583334000000002E-2</v>
      </c>
      <c r="S1003">
        <v>-7.8151113999999994E-2</v>
      </c>
    </row>
    <row r="1004" spans="3:19" x14ac:dyDescent="0.3">
      <c r="C1004" s="1">
        <v>45012.674552118056</v>
      </c>
      <c r="D1004">
        <v>10.001602</v>
      </c>
      <c r="E1004">
        <v>-0.68976563000000002</v>
      </c>
      <c r="F1004">
        <v>0.33051269999999999</v>
      </c>
      <c r="G1004" s="1">
        <v>45012.674552141201</v>
      </c>
      <c r="H1004">
        <v>1.5112191000000001E-2</v>
      </c>
      <c r="I1004">
        <v>1.7707688999999999E-2</v>
      </c>
      <c r="J1004">
        <v>-1.5392361E-2</v>
      </c>
      <c r="L1004" s="2">
        <v>45012.674531041666</v>
      </c>
      <c r="M1004">
        <v>4.5942197</v>
      </c>
      <c r="N1004">
        <v>-6.2715883000000003</v>
      </c>
      <c r="O1004">
        <v>7.7599239999999998</v>
      </c>
      <c r="P1004" s="1">
        <v>45012.674545636575</v>
      </c>
      <c r="Q1004">
        <v>-1.8316668000000001E-2</v>
      </c>
      <c r="R1004">
        <v>7.2045559999999995E-2</v>
      </c>
      <c r="S1004">
        <v>-6.960334E-2</v>
      </c>
    </row>
    <row r="1005" spans="3:19" x14ac:dyDescent="0.3">
      <c r="C1005" s="1">
        <v>45012.674552349534</v>
      </c>
      <c r="D1005">
        <v>10.078241999999999</v>
      </c>
      <c r="E1005">
        <v>-0.71371585000000004</v>
      </c>
      <c r="F1005">
        <v>0.40236329999999998</v>
      </c>
      <c r="G1005" s="1">
        <v>45012.674552395831</v>
      </c>
      <c r="H1005">
        <v>3.9269140000000001E-3</v>
      </c>
      <c r="I1005">
        <v>1.1960897E-3</v>
      </c>
      <c r="J1005">
        <v>-1.4327095999999999E-2</v>
      </c>
      <c r="L1005" s="2">
        <v>45012.674531041666</v>
      </c>
      <c r="M1005">
        <v>3.3116664999999998</v>
      </c>
      <c r="N1005">
        <v>-5.0512486000000001</v>
      </c>
      <c r="O1005">
        <v>7.9465640000000004</v>
      </c>
      <c r="P1005" s="1">
        <v>45012.67454565972</v>
      </c>
      <c r="Q1005">
        <v>2.3201111999999999E-2</v>
      </c>
      <c r="R1005">
        <v>6.5939999999999999E-2</v>
      </c>
      <c r="S1005">
        <v>-5.6171110000000003E-2</v>
      </c>
    </row>
    <row r="1006" spans="3:19" x14ac:dyDescent="0.3">
      <c r="C1006" s="1">
        <v>45012.674552581018</v>
      </c>
      <c r="D1006">
        <v>10.068663000000001</v>
      </c>
      <c r="E1006">
        <v>-0.71850590000000003</v>
      </c>
      <c r="F1006">
        <v>0.41194338000000003</v>
      </c>
      <c r="G1006" s="1">
        <v>45012.674552592594</v>
      </c>
      <c r="H1006">
        <v>8.187972E-3</v>
      </c>
      <c r="I1006">
        <v>1.2913997999999999E-2</v>
      </c>
      <c r="J1006">
        <v>-1.9120786000000001E-2</v>
      </c>
      <c r="L1006" s="2">
        <v>45012.674532094905</v>
      </c>
      <c r="M1006">
        <v>3.2279176999999999</v>
      </c>
      <c r="N1006">
        <v>-4.3716869999999997</v>
      </c>
      <c r="O1006">
        <v>7.7479595999999997</v>
      </c>
      <c r="P1006" s="1">
        <v>45012.674545671296</v>
      </c>
      <c r="Q1006">
        <v>5.9834446999999999E-2</v>
      </c>
      <c r="R1006">
        <v>6.3497780000000004E-2</v>
      </c>
      <c r="S1006">
        <v>-6.1055560000000002E-2</v>
      </c>
    </row>
    <row r="1007" spans="3:19" x14ac:dyDescent="0.3">
      <c r="C1007" s="1">
        <v>45012.674552835648</v>
      </c>
      <c r="D1007">
        <v>9.972861</v>
      </c>
      <c r="E1007">
        <v>-0.73766609999999999</v>
      </c>
      <c r="F1007">
        <v>0.38799319999999998</v>
      </c>
      <c r="G1007" s="1">
        <v>45012.6745528588</v>
      </c>
      <c r="H1007">
        <v>1.6710088000000001E-2</v>
      </c>
      <c r="I1007">
        <v>4.5937199999999997E-2</v>
      </c>
      <c r="J1007">
        <v>-2.1783948000000001E-2</v>
      </c>
      <c r="L1007" s="2">
        <v>45012.674532106481</v>
      </c>
      <c r="M1007">
        <v>3.711268</v>
      </c>
      <c r="N1007">
        <v>-1.7563318000000001</v>
      </c>
      <c r="O1007">
        <v>7.6809607</v>
      </c>
      <c r="P1007" s="1">
        <v>45012.674546145834</v>
      </c>
      <c r="Q1007">
        <v>6.960334E-2</v>
      </c>
      <c r="R1007">
        <v>6.5939999999999999E-2</v>
      </c>
      <c r="S1007">
        <v>-5.6171110000000003E-2</v>
      </c>
    </row>
    <row r="1008" spans="3:19" x14ac:dyDescent="0.3">
      <c r="C1008" s="1">
        <v>45012.67455304398</v>
      </c>
      <c r="D1008">
        <v>9.9632819999999995</v>
      </c>
      <c r="E1008">
        <v>-0.78077640000000004</v>
      </c>
      <c r="F1008">
        <v>0.35925296000000001</v>
      </c>
      <c r="G1008" s="1">
        <v>45012.674553055556</v>
      </c>
      <c r="H1008">
        <v>8.718178E-3</v>
      </c>
      <c r="I1008">
        <v>3.6881369999999997E-2</v>
      </c>
      <c r="J1008">
        <v>-2.0721756000000001E-2</v>
      </c>
      <c r="L1008" s="2">
        <v>45012.674532118057</v>
      </c>
      <c r="M1008">
        <v>3.2805597999999998</v>
      </c>
      <c r="N1008">
        <v>1.4787644</v>
      </c>
      <c r="O1008">
        <v>6.3888363999999997</v>
      </c>
      <c r="P1008" s="1">
        <v>45012.674546192131</v>
      </c>
      <c r="Q1008">
        <v>5.2507779999999997E-2</v>
      </c>
      <c r="R1008">
        <v>6.4718894999999999E-2</v>
      </c>
      <c r="S1008">
        <v>-5.0065560000000002E-2</v>
      </c>
    </row>
    <row r="1009" spans="3:19" x14ac:dyDescent="0.3">
      <c r="C1009" s="1">
        <v>45012.674553287034</v>
      </c>
      <c r="D1009">
        <v>10.039923</v>
      </c>
      <c r="E1009">
        <v>-0.72329589999999999</v>
      </c>
      <c r="F1009">
        <v>0.3161426</v>
      </c>
      <c r="G1009" s="1">
        <v>45012.67455329861</v>
      </c>
      <c r="H1009">
        <v>-7.2607890000000001E-3</v>
      </c>
      <c r="I1009">
        <v>2.2602738E-3</v>
      </c>
      <c r="J1009">
        <v>-1.6460697999999999E-2</v>
      </c>
      <c r="L1009" s="2">
        <v>45012.674532638892</v>
      </c>
      <c r="M1009">
        <v>2.6703901000000001</v>
      </c>
      <c r="N1009">
        <v>0.73459655000000001</v>
      </c>
      <c r="O1009">
        <v>5.9629139999999996</v>
      </c>
      <c r="P1009" s="1">
        <v>45012.674546215276</v>
      </c>
      <c r="Q1009">
        <v>5.2507779999999997E-2</v>
      </c>
      <c r="R1009">
        <v>5.6171110000000003E-2</v>
      </c>
      <c r="S1009">
        <v>-3.4191113000000002E-2</v>
      </c>
    </row>
    <row r="1010" spans="3:19" x14ac:dyDescent="0.3">
      <c r="C1010" s="1">
        <v>45012.674553483797</v>
      </c>
      <c r="D1010">
        <v>10.111772999999999</v>
      </c>
      <c r="E1010">
        <v>-0.6945557</v>
      </c>
      <c r="F1010">
        <v>0.29219240000000002</v>
      </c>
      <c r="G1010" s="1">
        <v>45012.674553495373</v>
      </c>
      <c r="H1010">
        <v>-1.1521847E-2</v>
      </c>
      <c r="I1010">
        <v>7.0539640000000002E-3</v>
      </c>
      <c r="J1010">
        <v>-1.4862801E-2</v>
      </c>
      <c r="L1010" s="2">
        <v>45012.674532662037</v>
      </c>
      <c r="M1010">
        <v>2.8857439999999999</v>
      </c>
      <c r="N1010">
        <v>2.2468604999999999</v>
      </c>
      <c r="O1010">
        <v>5.4197430000000004</v>
      </c>
      <c r="P1010" s="1">
        <v>45012.674546215276</v>
      </c>
      <c r="Q1010">
        <v>7.0824444E-2</v>
      </c>
      <c r="R1010">
        <v>3.7854444000000001E-2</v>
      </c>
      <c r="S1010">
        <v>-1.9537779000000002E-2</v>
      </c>
    </row>
    <row r="1011" spans="3:19" x14ac:dyDescent="0.3">
      <c r="C1011" s="1">
        <v>45012.674553761572</v>
      </c>
      <c r="D1011">
        <v>10.063872</v>
      </c>
      <c r="E1011">
        <v>-0.6945557</v>
      </c>
      <c r="F1011">
        <v>0.3161426</v>
      </c>
      <c r="G1011" s="1">
        <v>45012.674553773148</v>
      </c>
      <c r="H1011">
        <v>-1.4185006999999999E-2</v>
      </c>
      <c r="I1011">
        <v>2.782662E-2</v>
      </c>
      <c r="J1011">
        <v>-1.9656492000000001E-2</v>
      </c>
      <c r="L1011" s="2">
        <v>45012.674532673613</v>
      </c>
      <c r="M1011">
        <v>2.2540390000000001</v>
      </c>
      <c r="N1011">
        <v>1.9286151</v>
      </c>
      <c r="O1011">
        <v>5.5944194999999999</v>
      </c>
      <c r="P1011" s="1">
        <v>45012.674546689814</v>
      </c>
      <c r="Q1011">
        <v>3.0527780000000001E-2</v>
      </c>
      <c r="R1011">
        <v>2.0758889999999999E-2</v>
      </c>
      <c r="S1011">
        <v>-3.6633336000000002E-3</v>
      </c>
    </row>
    <row r="1012" spans="3:19" x14ac:dyDescent="0.3">
      <c r="C1012" s="1">
        <v>45012.674553969904</v>
      </c>
      <c r="D1012">
        <v>9.9537019999999998</v>
      </c>
      <c r="E1012">
        <v>-0.71850590000000003</v>
      </c>
      <c r="F1012">
        <v>0.35446290000000003</v>
      </c>
      <c r="G1012" s="1">
        <v>45012.67455398148</v>
      </c>
      <c r="H1012">
        <v>-2.6968181000000001E-2</v>
      </c>
      <c r="I1012">
        <v>4.167506E-2</v>
      </c>
      <c r="J1012">
        <v>-2.0189124999999999E-2</v>
      </c>
      <c r="L1012" s="2">
        <v>45012.674533148151</v>
      </c>
      <c r="M1012">
        <v>1.5314064999999999</v>
      </c>
      <c r="N1012">
        <v>0.75613195</v>
      </c>
      <c r="O1012">
        <v>5.5704912999999996</v>
      </c>
      <c r="P1012" s="1">
        <v>45012.67454670139</v>
      </c>
      <c r="Q1012">
        <v>-4.8844445E-2</v>
      </c>
      <c r="R1012">
        <v>-8.5477780000000007E-3</v>
      </c>
      <c r="S1012">
        <v>8.5477780000000007E-3</v>
      </c>
    </row>
    <row r="1013" spans="3:19" x14ac:dyDescent="0.3">
      <c r="C1013" s="1">
        <v>45012.674554189813</v>
      </c>
      <c r="D1013">
        <v>9.9393309999999992</v>
      </c>
      <c r="E1013">
        <v>-0.76161623000000001</v>
      </c>
      <c r="F1013">
        <v>0.41673339999999998</v>
      </c>
      <c r="G1013" s="1">
        <v>45012.674554212965</v>
      </c>
      <c r="H1013">
        <v>-3.7620828000000002E-2</v>
      </c>
      <c r="I1013">
        <v>2.9957149999999998E-2</v>
      </c>
      <c r="J1013">
        <v>-1.5395434E-2</v>
      </c>
      <c r="L1013" s="2">
        <v>45012.674533171295</v>
      </c>
      <c r="M1013">
        <v>1.1964113999999999</v>
      </c>
      <c r="N1013">
        <v>-1.4620146999999999</v>
      </c>
      <c r="O1013">
        <v>5.4795636999999999</v>
      </c>
      <c r="P1013" s="1">
        <v>45012.674547256946</v>
      </c>
      <c r="Q1013">
        <v>-8.6698890000000001E-2</v>
      </c>
      <c r="R1013">
        <v>-4.5181114000000001E-2</v>
      </c>
      <c r="S1013">
        <v>1.7095556000000001E-2</v>
      </c>
    </row>
    <row r="1014" spans="3:19" x14ac:dyDescent="0.3">
      <c r="C1014" s="1">
        <v>45012.674554467594</v>
      </c>
      <c r="D1014">
        <v>9.9968120000000003</v>
      </c>
      <c r="E1014">
        <v>-0.76161623000000001</v>
      </c>
      <c r="F1014">
        <v>0.42631350000000001</v>
      </c>
      <c r="G1014" s="1">
        <v>45012.67455447917</v>
      </c>
      <c r="H1014">
        <v>-3.4425035E-2</v>
      </c>
      <c r="I1014">
        <v>9.7171250000000001E-3</v>
      </c>
      <c r="J1014">
        <v>-1.2199639E-2</v>
      </c>
      <c r="L1014" s="2">
        <v>45012.674533657409</v>
      </c>
      <c r="M1014">
        <v>1.5984054999999999</v>
      </c>
      <c r="N1014">
        <v>-4.486542</v>
      </c>
      <c r="O1014">
        <v>4.8000020000000001</v>
      </c>
      <c r="P1014" s="1">
        <v>45012.67454728009</v>
      </c>
      <c r="Q1014">
        <v>-6.2276669999999999E-2</v>
      </c>
      <c r="R1014">
        <v>-3.2969999999999999E-2</v>
      </c>
      <c r="S1014">
        <v>2.4422223E-2</v>
      </c>
    </row>
    <row r="1015" spans="3:19" x14ac:dyDescent="0.3">
      <c r="C1015" s="1">
        <v>45012.674554664351</v>
      </c>
      <c r="D1015">
        <v>9.9920220000000004</v>
      </c>
      <c r="E1015">
        <v>-0.77119629999999995</v>
      </c>
      <c r="F1015">
        <v>0.41194338000000003</v>
      </c>
      <c r="G1015" s="1">
        <v>45012.674554687503</v>
      </c>
      <c r="H1015">
        <v>-1.4717638999999999E-2</v>
      </c>
      <c r="I1015">
        <v>4.3908026999999999E-3</v>
      </c>
      <c r="J1015">
        <v>-1.3797535999999999E-2</v>
      </c>
      <c r="L1015" s="2">
        <v>45012.67453369213</v>
      </c>
      <c r="M1015">
        <v>2.2325034000000001</v>
      </c>
      <c r="N1015">
        <v>-7.0636124999999996</v>
      </c>
      <c r="O1015">
        <v>2.8953153999999999</v>
      </c>
      <c r="P1015" s="1">
        <v>45012.674547719907</v>
      </c>
      <c r="Q1015">
        <v>-1.099E-2</v>
      </c>
      <c r="R1015">
        <v>-1.3432222000000001E-2</v>
      </c>
      <c r="S1015">
        <v>3.6633335000000003E-2</v>
      </c>
    </row>
    <row r="1016" spans="3:19" x14ac:dyDescent="0.3">
      <c r="C1016" s="1">
        <v>45012.674554907404</v>
      </c>
      <c r="D1016">
        <v>9.9968120000000003</v>
      </c>
      <c r="E1016">
        <v>-0.74245609999999995</v>
      </c>
      <c r="F1016">
        <v>0.40236329999999998</v>
      </c>
      <c r="G1016" s="1">
        <v>45012.674554930556</v>
      </c>
      <c r="H1016">
        <v>-7.793421E-3</v>
      </c>
      <c r="I1016">
        <v>-1.2653429000000001E-2</v>
      </c>
      <c r="J1016">
        <v>-1.0069109999999999E-2</v>
      </c>
      <c r="L1016" s="2">
        <v>45012.674533715275</v>
      </c>
      <c r="M1016">
        <v>2.4598217</v>
      </c>
      <c r="N1016">
        <v>-7.2239319999999996</v>
      </c>
      <c r="O1016">
        <v>1.7659031000000001</v>
      </c>
      <c r="P1016" s="1">
        <v>45012.674547719907</v>
      </c>
      <c r="Q1016">
        <v>-7.3266670000000002E-3</v>
      </c>
      <c r="R1016">
        <v>0</v>
      </c>
      <c r="S1016">
        <v>3.7854444000000001E-2</v>
      </c>
    </row>
    <row r="1017" spans="3:19" x14ac:dyDescent="0.3">
      <c r="C1017" s="1">
        <v>45012.674555150465</v>
      </c>
      <c r="D1017">
        <v>10.049502</v>
      </c>
      <c r="E1017">
        <v>-0.74245609999999995</v>
      </c>
      <c r="F1017">
        <v>0.41194338000000003</v>
      </c>
      <c r="G1017" s="1">
        <v>45012.674555162041</v>
      </c>
      <c r="H1017">
        <v>-1.3652376000000001E-2</v>
      </c>
      <c r="I1017">
        <v>-1.9045016000000001E-2</v>
      </c>
      <c r="J1017">
        <v>-5.2754209999999998E-3</v>
      </c>
      <c r="L1017" s="2">
        <v>45012.674534212965</v>
      </c>
      <c r="M1017">
        <v>0.93559365999999999</v>
      </c>
      <c r="N1017">
        <v>-8.1403829999999999</v>
      </c>
      <c r="O1017">
        <v>-0.14117653999999999</v>
      </c>
      <c r="P1017" s="1">
        <v>45012.674547731483</v>
      </c>
      <c r="Q1017">
        <v>-3.2969999999999999E-2</v>
      </c>
      <c r="R1017">
        <v>2.4422223000000001E-3</v>
      </c>
      <c r="S1017">
        <v>3.1748890000000002E-2</v>
      </c>
    </row>
    <row r="1018" spans="3:19" x14ac:dyDescent="0.3">
      <c r="C1018" s="1">
        <v>45012.674555393518</v>
      </c>
      <c r="D1018">
        <v>10.078241999999999</v>
      </c>
      <c r="E1018">
        <v>-0.73766609999999999</v>
      </c>
      <c r="F1018">
        <v>0.41194338000000003</v>
      </c>
      <c r="G1018" s="1">
        <v>45012.67455541667</v>
      </c>
      <c r="H1018">
        <v>-1.7913434999999998E-2</v>
      </c>
      <c r="I1018">
        <v>7.0539640000000002E-3</v>
      </c>
      <c r="J1018">
        <v>-6.3406853000000001E-3</v>
      </c>
      <c r="L1018" s="2">
        <v>45012.674534224534</v>
      </c>
      <c r="M1018">
        <v>-0.45463629999999999</v>
      </c>
      <c r="N1018">
        <v>-7.769495</v>
      </c>
      <c r="O1018">
        <v>-3.7519459999999998</v>
      </c>
      <c r="P1018" s="1">
        <v>45012.674548310184</v>
      </c>
      <c r="Q1018">
        <v>-4.6402222999999999E-2</v>
      </c>
      <c r="R1018">
        <v>-1.3432222000000001E-2</v>
      </c>
      <c r="S1018">
        <v>3.0527780000000001E-2</v>
      </c>
    </row>
    <row r="1019" spans="3:19" x14ac:dyDescent="0.3">
      <c r="C1019" s="1">
        <v>45012.674555613426</v>
      </c>
      <c r="D1019">
        <v>10.025551999999999</v>
      </c>
      <c r="E1019">
        <v>-0.74245609999999995</v>
      </c>
      <c r="F1019">
        <v>0.39278321999999999</v>
      </c>
      <c r="G1019" s="1">
        <v>45012.674555625003</v>
      </c>
      <c r="H1019">
        <v>-1.5250272E-2</v>
      </c>
      <c r="I1019">
        <v>2.6761355000000001E-2</v>
      </c>
      <c r="J1019">
        <v>-7.4059497999999996E-3</v>
      </c>
      <c r="L1019" s="2">
        <v>45012.674534664351</v>
      </c>
      <c r="M1019">
        <v>-3.2398818</v>
      </c>
      <c r="N1019">
        <v>-14.435898999999999</v>
      </c>
      <c r="O1019">
        <v>-1.9142581000000001</v>
      </c>
      <c r="P1019" s="1">
        <v>45012.674548333336</v>
      </c>
      <c r="Q1019">
        <v>-5.9834446999999999E-2</v>
      </c>
      <c r="R1019">
        <v>-2.198E-2</v>
      </c>
      <c r="S1019">
        <v>3.2969999999999999E-2</v>
      </c>
    </row>
    <row r="1020" spans="3:19" x14ac:dyDescent="0.3">
      <c r="C1020" s="1">
        <v>45012.674555868056</v>
      </c>
      <c r="D1020">
        <v>9.9824420000000007</v>
      </c>
      <c r="E1020">
        <v>-0.71850590000000003</v>
      </c>
      <c r="F1020">
        <v>0.43589357000000001</v>
      </c>
      <c r="G1020" s="1">
        <v>45012.674555879632</v>
      </c>
      <c r="H1020">
        <v>-2.9997309999999998E-3</v>
      </c>
      <c r="I1020">
        <v>2.2500296999999999E-2</v>
      </c>
      <c r="J1020">
        <v>-6.3406853000000001E-3</v>
      </c>
      <c r="L1020" s="2">
        <v>45012.674534687503</v>
      </c>
      <c r="M1020">
        <v>-1.2059826</v>
      </c>
      <c r="N1020">
        <v>-14.986248</v>
      </c>
      <c r="O1020">
        <v>-1.3615161</v>
      </c>
      <c r="P1020" s="1">
        <v>45012.674548738425</v>
      </c>
      <c r="Q1020">
        <v>-9.6467780000000003E-2</v>
      </c>
      <c r="R1020">
        <v>-1.5874445000000001E-2</v>
      </c>
      <c r="S1020">
        <v>3.0527780000000001E-2</v>
      </c>
    </row>
    <row r="1021" spans="3:19" x14ac:dyDescent="0.3">
      <c r="C1021" s="1">
        <v>45012.674556053244</v>
      </c>
      <c r="D1021">
        <v>9.9920220000000004</v>
      </c>
      <c r="E1021">
        <v>-0.68976563000000002</v>
      </c>
      <c r="F1021">
        <v>0.48379397000000002</v>
      </c>
      <c r="G1021" s="1">
        <v>45012.674556064812</v>
      </c>
      <c r="H1021">
        <v>9.7834419999999998E-3</v>
      </c>
      <c r="I1021">
        <v>6.6237710000000005E-4</v>
      </c>
      <c r="J1021">
        <v>-5.8080526000000004E-3</v>
      </c>
      <c r="L1021" s="2">
        <v>45012.674535185186</v>
      </c>
      <c r="M1021">
        <v>0.15074782</v>
      </c>
      <c r="N1021">
        <v>-8.5878399999999999</v>
      </c>
      <c r="O1021">
        <v>-4.486542</v>
      </c>
      <c r="P1021" s="1">
        <v>45012.674549317133</v>
      </c>
      <c r="Q1021">
        <v>-0.11234222000000001</v>
      </c>
      <c r="R1021">
        <v>-1.2211111E-2</v>
      </c>
      <c r="S1021">
        <v>3.4191113000000002E-2</v>
      </c>
    </row>
    <row r="1022" spans="3:19" x14ac:dyDescent="0.3">
      <c r="C1022" s="1">
        <v>45012.674556331018</v>
      </c>
      <c r="D1022">
        <v>10.054292999999999</v>
      </c>
      <c r="E1022">
        <v>-0.6945557</v>
      </c>
      <c r="F1022">
        <v>0.43589357000000001</v>
      </c>
      <c r="G1022" s="1">
        <v>45012.67455635417</v>
      </c>
      <c r="H1022">
        <v>1.6175028000000001E-2</v>
      </c>
      <c r="I1022">
        <v>-1.6914486999999999E-2</v>
      </c>
      <c r="J1022">
        <v>-8.4712139999999995E-3</v>
      </c>
      <c r="L1022" s="2">
        <v>45012.674535196762</v>
      </c>
      <c r="M1022">
        <v>-2.1104696000000001</v>
      </c>
      <c r="N1022">
        <v>-9.3439720000000008</v>
      </c>
      <c r="O1022">
        <v>-5.8887366999999999</v>
      </c>
      <c r="P1022" s="1">
        <v>45012.674549351854</v>
      </c>
      <c r="Q1022">
        <v>-8.6698890000000001E-2</v>
      </c>
      <c r="R1022">
        <v>4.8844446000000001E-3</v>
      </c>
      <c r="S1022">
        <v>3.7854444000000001E-2</v>
      </c>
    </row>
    <row r="1023" spans="3:19" x14ac:dyDescent="0.3">
      <c r="C1023" s="1">
        <v>45012.674556550926</v>
      </c>
      <c r="D1023">
        <v>10.097403</v>
      </c>
      <c r="E1023">
        <v>-0.68976563000000002</v>
      </c>
      <c r="F1023">
        <v>0.39757325999999998</v>
      </c>
      <c r="G1023" s="1">
        <v>45012.674556562502</v>
      </c>
      <c r="H1023">
        <v>1.40445E-2</v>
      </c>
      <c r="I1023">
        <v>-2.0007839999999998E-3</v>
      </c>
      <c r="J1023">
        <v>-1.3264905E-2</v>
      </c>
      <c r="L1023" s="2">
        <v>45012.674535208331</v>
      </c>
      <c r="M1023">
        <v>-3.7519459999999998</v>
      </c>
      <c r="N1023">
        <v>-12.253645000000001</v>
      </c>
      <c r="O1023">
        <v>-5.0321059999999997</v>
      </c>
      <c r="P1023" s="1">
        <v>45012.674549374999</v>
      </c>
      <c r="Q1023">
        <v>-5.7392224999999998E-2</v>
      </c>
      <c r="R1023">
        <v>1.7095556000000001E-2</v>
      </c>
      <c r="S1023">
        <v>3.2969999999999999E-2</v>
      </c>
    </row>
    <row r="1024" spans="3:19" x14ac:dyDescent="0.3">
      <c r="C1024" s="1">
        <v>45012.67455679398</v>
      </c>
      <c r="D1024">
        <v>10.116562999999999</v>
      </c>
      <c r="E1024">
        <v>-0.68497560000000002</v>
      </c>
      <c r="F1024">
        <v>0.39757325999999998</v>
      </c>
      <c r="G1024" s="1">
        <v>45012.674556817132</v>
      </c>
      <c r="H1024">
        <v>1.1913971000000001E-2</v>
      </c>
      <c r="I1024">
        <v>2.3565562000000002E-2</v>
      </c>
      <c r="J1024">
        <v>-1.5928067000000001E-2</v>
      </c>
      <c r="L1024" s="2">
        <v>45012.674535706021</v>
      </c>
      <c r="M1024">
        <v>-3.9577285999999998</v>
      </c>
      <c r="N1024">
        <v>-11.909079</v>
      </c>
      <c r="O1024">
        <v>-2.1056840000000001</v>
      </c>
      <c r="P1024" s="1">
        <v>45012.67454980324</v>
      </c>
      <c r="Q1024">
        <v>-6.1055560000000002E-2</v>
      </c>
      <c r="R1024">
        <v>1.7095556000000001E-2</v>
      </c>
      <c r="S1024">
        <v>2.5643334E-2</v>
      </c>
    </row>
    <row r="1025" spans="3:19" x14ac:dyDescent="0.3">
      <c r="C1025" s="1">
        <v>45012.67455703704</v>
      </c>
      <c r="D1025">
        <v>10.063872</v>
      </c>
      <c r="E1025">
        <v>-0.67060549999999997</v>
      </c>
      <c r="F1025">
        <v>0.3784131</v>
      </c>
      <c r="G1025" s="1">
        <v>45012.67455708333</v>
      </c>
      <c r="H1025">
        <v>5.5223842999999996E-3</v>
      </c>
      <c r="I1025">
        <v>3.3685576000000002E-2</v>
      </c>
      <c r="J1025">
        <v>-1.7525962999999999E-2</v>
      </c>
      <c r="L1025" s="2">
        <v>45012.674535729166</v>
      </c>
      <c r="M1025">
        <v>-5.2905306999999997</v>
      </c>
      <c r="N1025">
        <v>-10.191031000000001</v>
      </c>
      <c r="O1025">
        <v>-0.15553348</v>
      </c>
      <c r="P1025" s="1">
        <v>45012.67454980324</v>
      </c>
      <c r="Q1025">
        <v>-6.8382226000000004E-2</v>
      </c>
      <c r="R1025">
        <v>1.5874445000000001E-2</v>
      </c>
      <c r="S1025">
        <v>3.2969999999999999E-2</v>
      </c>
    </row>
    <row r="1026" spans="3:19" x14ac:dyDescent="0.3">
      <c r="C1026" s="1">
        <v>45012.674557268518</v>
      </c>
      <c r="D1026">
        <v>10.001602</v>
      </c>
      <c r="E1026">
        <v>-0.67539554999999996</v>
      </c>
      <c r="F1026">
        <v>0.41673339999999998</v>
      </c>
      <c r="G1026" s="1">
        <v>45012.67455729167</v>
      </c>
      <c r="H1026">
        <v>-8.6920219999999998E-4</v>
      </c>
      <c r="I1026">
        <v>3.1022412999999999E-2</v>
      </c>
      <c r="J1026">
        <v>-1.7525962999999999E-2</v>
      </c>
      <c r="L1026" s="2">
        <v>45012.674536238424</v>
      </c>
      <c r="M1026">
        <v>-7.7216386999999997</v>
      </c>
      <c r="N1026">
        <v>-8.3294149999999991</v>
      </c>
      <c r="O1026">
        <v>-0.40438702999999998</v>
      </c>
      <c r="P1026" s="1">
        <v>45012.674549814816</v>
      </c>
      <c r="Q1026">
        <v>-3.4191113000000002E-2</v>
      </c>
      <c r="R1026">
        <v>2.9306669E-2</v>
      </c>
      <c r="S1026">
        <v>1.4653334E-2</v>
      </c>
    </row>
    <row r="1027" spans="3:19" x14ac:dyDescent="0.3">
      <c r="C1027" s="1">
        <v>45012.674557511571</v>
      </c>
      <c r="D1027">
        <v>9.9776520000000009</v>
      </c>
      <c r="E1027">
        <v>-0.68976563000000002</v>
      </c>
      <c r="F1027">
        <v>0.48858400000000002</v>
      </c>
      <c r="G1027" s="1">
        <v>45012.674557534723</v>
      </c>
      <c r="H1027">
        <v>7.1202814999999997E-3</v>
      </c>
      <c r="I1027">
        <v>2.5696091000000001E-2</v>
      </c>
      <c r="J1027">
        <v>-1.5928067000000001E-2</v>
      </c>
      <c r="L1027" s="2">
        <v>45012.674536261577</v>
      </c>
      <c r="M1027">
        <v>-7.1545395999999997</v>
      </c>
      <c r="N1027">
        <v>-10.490133999999999</v>
      </c>
      <c r="O1027">
        <v>0.17467605</v>
      </c>
      <c r="P1027" s="1">
        <v>45012.674550347219</v>
      </c>
      <c r="Q1027">
        <v>0</v>
      </c>
      <c r="R1027">
        <v>3.7854444000000001E-2</v>
      </c>
      <c r="S1027">
        <v>2.4422223E-2</v>
      </c>
    </row>
    <row r="1028" spans="3:19" x14ac:dyDescent="0.3">
      <c r="C1028" s="1">
        <v>45012.674557696759</v>
      </c>
      <c r="D1028">
        <v>9.9632819999999995</v>
      </c>
      <c r="E1028">
        <v>-0.68976563000000002</v>
      </c>
      <c r="F1028">
        <v>0.48858400000000002</v>
      </c>
      <c r="G1028" s="1">
        <v>45012.674557708335</v>
      </c>
      <c r="H1028">
        <v>2.2566615000000002E-2</v>
      </c>
      <c r="I1028">
        <v>1.7706607999999999E-2</v>
      </c>
      <c r="J1028">
        <v>-1.4862801E-2</v>
      </c>
      <c r="L1028" s="2">
        <v>45012.674536273145</v>
      </c>
      <c r="M1028">
        <v>-4.7976093000000004</v>
      </c>
      <c r="N1028">
        <v>-10.001999</v>
      </c>
      <c r="O1028">
        <v>0.26560329999999999</v>
      </c>
      <c r="P1028" s="1">
        <v>45012.674550370371</v>
      </c>
      <c r="Q1028">
        <v>-1.3432222000000001E-2</v>
      </c>
      <c r="R1028">
        <v>3.9075556999999997E-2</v>
      </c>
      <c r="S1028">
        <v>1.4653334E-2</v>
      </c>
    </row>
    <row r="1029" spans="3:19" x14ac:dyDescent="0.3">
      <c r="C1029" s="1">
        <v>45012.67455797454</v>
      </c>
      <c r="D1029">
        <v>10.020762</v>
      </c>
      <c r="E1029">
        <v>-0.67539554999999996</v>
      </c>
      <c r="F1029">
        <v>0.46942386000000003</v>
      </c>
      <c r="G1029" s="1">
        <v>45012.674557986109</v>
      </c>
      <c r="H1029">
        <v>2.9490834E-2</v>
      </c>
      <c r="I1029">
        <v>7.0539640000000002E-3</v>
      </c>
      <c r="J1029">
        <v>-1.2199639E-2</v>
      </c>
      <c r="L1029" s="2">
        <v>45012.67453679398</v>
      </c>
      <c r="M1029">
        <v>-4.5822554000000002</v>
      </c>
      <c r="N1029">
        <v>-5.7619170000000004</v>
      </c>
      <c r="O1029">
        <v>-2.3066810000000002</v>
      </c>
      <c r="P1029" s="1">
        <v>45012.674550428237</v>
      </c>
      <c r="Q1029">
        <v>-6.5939999999999999E-2</v>
      </c>
      <c r="R1029">
        <v>2.0758889999999999E-2</v>
      </c>
      <c r="S1029">
        <v>2.4422223000000001E-3</v>
      </c>
    </row>
    <row r="1030" spans="3:19" x14ac:dyDescent="0.3">
      <c r="C1030" s="1">
        <v>45012.674558171297</v>
      </c>
      <c r="D1030">
        <v>10.087823</v>
      </c>
      <c r="E1030">
        <v>-0.67060549999999997</v>
      </c>
      <c r="F1030">
        <v>0.39278321999999999</v>
      </c>
      <c r="G1030" s="1">
        <v>45012.674558182873</v>
      </c>
      <c r="H1030">
        <v>2.8958200999999999E-2</v>
      </c>
      <c r="I1030">
        <v>2.2602738E-3</v>
      </c>
      <c r="J1030">
        <v>-1.2732271999999999E-2</v>
      </c>
      <c r="L1030" s="2">
        <v>45012.67453679398</v>
      </c>
      <c r="M1030">
        <v>-4.7521459999999998</v>
      </c>
      <c r="N1030">
        <v>-3.4528431999999998</v>
      </c>
      <c r="O1030">
        <v>-3.4767714000000001</v>
      </c>
      <c r="P1030" s="1">
        <v>45012.674550833333</v>
      </c>
      <c r="Q1030">
        <v>-9.0362230000000002E-2</v>
      </c>
      <c r="R1030">
        <v>9.7688889999999994E-3</v>
      </c>
      <c r="S1030">
        <v>-1.099E-2</v>
      </c>
    </row>
    <row r="1031" spans="3:19" x14ac:dyDescent="0.3">
      <c r="C1031" s="1">
        <v>45012.674558437502</v>
      </c>
      <c r="D1031">
        <v>10.059082</v>
      </c>
      <c r="E1031">
        <v>-0.68018555999999997</v>
      </c>
      <c r="F1031">
        <v>0.31135255000000001</v>
      </c>
      <c r="G1031" s="1">
        <v>45012.674558460647</v>
      </c>
      <c r="H1031">
        <v>1.6175028000000001E-2</v>
      </c>
      <c r="I1031">
        <v>1.7706607999999999E-2</v>
      </c>
      <c r="J1031">
        <v>-1.5928067000000001E-2</v>
      </c>
      <c r="L1031" s="2">
        <v>45012.674537812498</v>
      </c>
      <c r="M1031">
        <v>-3.7998023000000001</v>
      </c>
      <c r="N1031">
        <v>-4.2664027000000004</v>
      </c>
      <c r="O1031">
        <v>-2.5411777</v>
      </c>
      <c r="P1031" s="1">
        <v>45012.674550844909</v>
      </c>
      <c r="Q1031">
        <v>-2.5643334E-2</v>
      </c>
      <c r="R1031">
        <v>1.2211111E-2</v>
      </c>
      <c r="S1031">
        <v>-1.3432222000000001E-2</v>
      </c>
    </row>
    <row r="1032" spans="3:19" x14ac:dyDescent="0.3">
      <c r="C1032" s="1">
        <v>45012.674558668979</v>
      </c>
      <c r="D1032">
        <v>9.9680719999999994</v>
      </c>
      <c r="E1032">
        <v>-0.71850590000000003</v>
      </c>
      <c r="F1032">
        <v>0.40236329999999998</v>
      </c>
      <c r="G1032" s="1">
        <v>45012.674558680555</v>
      </c>
      <c r="H1032">
        <v>-4.5976276000000002E-3</v>
      </c>
      <c r="I1032">
        <v>3.8479270000000003E-2</v>
      </c>
      <c r="J1032">
        <v>-1.5928067000000001E-2</v>
      </c>
      <c r="L1032" s="2">
        <v>45012.67453783565</v>
      </c>
      <c r="M1032">
        <v>-3.7543386999999999</v>
      </c>
      <c r="N1032">
        <v>-6.503692</v>
      </c>
      <c r="O1032">
        <v>-0.93080799999999997</v>
      </c>
      <c r="P1032" s="1">
        <v>45012.674550868054</v>
      </c>
      <c r="Q1032">
        <v>3.2969999999999999E-2</v>
      </c>
      <c r="R1032">
        <v>2.9306669E-2</v>
      </c>
      <c r="S1032">
        <v>-1.5874445000000001E-2</v>
      </c>
    </row>
    <row r="1033" spans="3:19" x14ac:dyDescent="0.3">
      <c r="C1033" s="1">
        <v>45012.67455891204</v>
      </c>
      <c r="D1033">
        <v>9.972861</v>
      </c>
      <c r="E1033">
        <v>-0.6945557</v>
      </c>
      <c r="F1033">
        <v>0.52211430000000003</v>
      </c>
      <c r="G1033" s="1">
        <v>45012.674558935185</v>
      </c>
      <c r="H1033">
        <v>-1.0455195E-2</v>
      </c>
      <c r="I1033">
        <v>2.5164077E-2</v>
      </c>
      <c r="J1033">
        <v>-8.4694590000000004E-3</v>
      </c>
      <c r="L1033" s="2">
        <v>45012.674538321757</v>
      </c>
      <c r="M1033">
        <v>-5.5633125000000003</v>
      </c>
      <c r="N1033">
        <v>-7.0013990000000002</v>
      </c>
      <c r="O1033">
        <v>-1.0480564000000001</v>
      </c>
      <c r="P1033" s="1">
        <v>45012.674551377313</v>
      </c>
      <c r="Q1033">
        <v>3.5412222E-2</v>
      </c>
      <c r="R1033">
        <v>3.7854444000000001E-2</v>
      </c>
      <c r="S1033">
        <v>-2.4422223E-2</v>
      </c>
    </row>
    <row r="1034" spans="3:19" x14ac:dyDescent="0.3">
      <c r="C1034" s="1">
        <v>45012.674559166669</v>
      </c>
      <c r="D1034">
        <v>10.054292999999999</v>
      </c>
      <c r="E1034">
        <v>-0.67539554999999996</v>
      </c>
      <c r="F1034">
        <v>0.51253420000000005</v>
      </c>
      <c r="G1034" s="1">
        <v>45012.674559189814</v>
      </c>
      <c r="H1034">
        <v>1.7953456E-3</v>
      </c>
      <c r="I1034">
        <v>-5.7285916999999997E-3</v>
      </c>
      <c r="J1034">
        <v>-5.2736653E-3</v>
      </c>
      <c r="L1034" s="2">
        <v>45012.674538333333</v>
      </c>
      <c r="M1034">
        <v>-7.9202430000000001</v>
      </c>
      <c r="N1034">
        <v>-6.6999034999999996</v>
      </c>
      <c r="O1034">
        <v>-1.1964113999999999</v>
      </c>
      <c r="P1034" s="1">
        <v>45012.674551388889</v>
      </c>
      <c r="Q1034">
        <v>2.4422223000000001E-3</v>
      </c>
      <c r="R1034">
        <v>4.029667E-2</v>
      </c>
      <c r="S1034">
        <v>-2.6864445000000001E-2</v>
      </c>
    </row>
    <row r="1035" spans="3:19" x14ac:dyDescent="0.3">
      <c r="C1035" s="1">
        <v>45012.674559398147</v>
      </c>
      <c r="D1035">
        <v>10.078241999999999</v>
      </c>
      <c r="E1035">
        <v>-0.63228519999999999</v>
      </c>
      <c r="F1035">
        <v>0.38320314999999999</v>
      </c>
      <c r="G1035" s="1">
        <v>45012.674559421299</v>
      </c>
      <c r="H1035">
        <v>1.4045887E-2</v>
      </c>
      <c r="I1035">
        <v>-4.6633276999999999E-3</v>
      </c>
      <c r="J1035">
        <v>-9.5347230000000002E-3</v>
      </c>
      <c r="L1035" s="2">
        <v>45012.674538356485</v>
      </c>
      <c r="M1035">
        <v>-10.439885</v>
      </c>
      <c r="N1035">
        <v>-8.2049885000000007</v>
      </c>
      <c r="O1035">
        <v>-0.82073819999999997</v>
      </c>
      <c r="P1035" s="1">
        <v>45012.674551875003</v>
      </c>
      <c r="Q1035">
        <v>-4.029667E-2</v>
      </c>
      <c r="R1035">
        <v>3.0527780000000001E-2</v>
      </c>
      <c r="S1035">
        <v>-2.9306669E-2</v>
      </c>
    </row>
    <row r="1036" spans="3:19" x14ac:dyDescent="0.3">
      <c r="C1036" s="1">
        <v>45012.674559618055</v>
      </c>
      <c r="D1036">
        <v>10.015972</v>
      </c>
      <c r="E1036">
        <v>-0.65623540000000002</v>
      </c>
      <c r="F1036">
        <v>0.3784131</v>
      </c>
      <c r="G1036" s="1">
        <v>45012.674559629631</v>
      </c>
      <c r="H1036">
        <v>2.86061E-3</v>
      </c>
      <c r="I1036">
        <v>1.9305123E-2</v>
      </c>
      <c r="J1036">
        <v>-1.2197884000000001E-2</v>
      </c>
      <c r="L1036" s="2">
        <v>45012.674538923609</v>
      </c>
      <c r="M1036">
        <v>-11.0811615</v>
      </c>
      <c r="N1036">
        <v>-9.4971130000000006</v>
      </c>
      <c r="O1036">
        <v>-1.4069796999999999</v>
      </c>
      <c r="P1036" s="1">
        <v>45012.674551898148</v>
      </c>
      <c r="Q1036">
        <v>-3.2969999999999999E-2</v>
      </c>
      <c r="R1036">
        <v>2.3201111999999999E-2</v>
      </c>
      <c r="S1036">
        <v>-1.7095556000000001E-2</v>
      </c>
    </row>
    <row r="1037" spans="3:19" x14ac:dyDescent="0.3">
      <c r="C1037" s="1">
        <v>45012.674559837964</v>
      </c>
      <c r="D1037">
        <v>9.9920220000000004</v>
      </c>
      <c r="E1037">
        <v>-0.63228519999999999</v>
      </c>
      <c r="F1037">
        <v>0.49337405000000001</v>
      </c>
      <c r="G1037" s="1">
        <v>45012.674559872685</v>
      </c>
      <c r="H1037">
        <v>-1.7379413999999999E-2</v>
      </c>
      <c r="I1037">
        <v>1.39788E-2</v>
      </c>
      <c r="J1037">
        <v>-5.8062970000000002E-3</v>
      </c>
      <c r="L1037" s="2">
        <v>45012.674538946761</v>
      </c>
      <c r="M1037">
        <v>-10.772487999999999</v>
      </c>
      <c r="N1037">
        <v>-9.3918289999999995</v>
      </c>
      <c r="O1037">
        <v>-1.6965113000000001</v>
      </c>
      <c r="P1037" s="1">
        <v>45012.674552384262</v>
      </c>
      <c r="Q1037">
        <v>-4.8844446000000001E-3</v>
      </c>
      <c r="R1037">
        <v>1.8316668000000001E-2</v>
      </c>
      <c r="S1037">
        <v>-1.7095556000000001E-2</v>
      </c>
    </row>
    <row r="1038" spans="3:19" x14ac:dyDescent="0.3">
      <c r="C1038" s="1">
        <v>45012.674560069441</v>
      </c>
      <c r="D1038">
        <v>10.001602</v>
      </c>
      <c r="E1038">
        <v>-0.57480469999999995</v>
      </c>
      <c r="F1038">
        <v>0.55085450000000002</v>
      </c>
      <c r="G1038" s="1">
        <v>45012.674560092593</v>
      </c>
      <c r="H1038">
        <v>-9.9225630000000006E-3</v>
      </c>
      <c r="I1038">
        <v>8.119846E-3</v>
      </c>
      <c r="J1038">
        <v>-1.0126077E-3</v>
      </c>
      <c r="L1038" s="2">
        <v>45012.674539386571</v>
      </c>
      <c r="M1038">
        <v>-10.152746</v>
      </c>
      <c r="N1038">
        <v>-9.2123670000000004</v>
      </c>
      <c r="O1038">
        <v>-1.4309080000000001</v>
      </c>
      <c r="P1038" s="1">
        <v>45012.674552442128</v>
      </c>
      <c r="Q1038">
        <v>1.9537779000000002E-2</v>
      </c>
      <c r="R1038">
        <v>1.9537779000000002E-2</v>
      </c>
      <c r="S1038">
        <v>-1.2211112000000001E-3</v>
      </c>
    </row>
    <row r="1039" spans="3:19" x14ac:dyDescent="0.3">
      <c r="C1039" s="1">
        <v>45012.67456028935</v>
      </c>
      <c r="D1039">
        <v>10.035132000000001</v>
      </c>
      <c r="E1039">
        <v>-0.58438480000000004</v>
      </c>
      <c r="F1039">
        <v>0.50774412999999996</v>
      </c>
      <c r="G1039" s="1">
        <v>45012.674560300926</v>
      </c>
      <c r="H1039">
        <v>6.5890354999999998E-3</v>
      </c>
      <c r="I1039">
        <v>1.1956268E-3</v>
      </c>
      <c r="J1039">
        <v>-3.1431366000000001E-3</v>
      </c>
      <c r="L1039" s="2">
        <v>45012.674539421299</v>
      </c>
      <c r="M1039">
        <v>-9.0999040000000004</v>
      </c>
      <c r="N1039">
        <v>-7.7096743999999999</v>
      </c>
      <c r="O1039">
        <v>-1.1676974</v>
      </c>
      <c r="P1039" s="1">
        <v>45012.674552928242</v>
      </c>
      <c r="Q1039">
        <v>2.6864445000000001E-2</v>
      </c>
      <c r="R1039">
        <v>2.6864445000000001E-2</v>
      </c>
      <c r="S1039">
        <v>3.6633336000000002E-3</v>
      </c>
    </row>
    <row r="1040" spans="3:19" x14ac:dyDescent="0.3">
      <c r="C1040" s="1">
        <v>45012.674560567131</v>
      </c>
      <c r="D1040">
        <v>10.068663000000001</v>
      </c>
      <c r="E1040">
        <v>-0.60354494999999997</v>
      </c>
      <c r="F1040">
        <v>0.41194338000000003</v>
      </c>
      <c r="G1040" s="1">
        <v>45012.674560590276</v>
      </c>
      <c r="H1040">
        <v>1.1915357999999999E-2</v>
      </c>
      <c r="I1040">
        <v>-3.5980633E-3</v>
      </c>
      <c r="J1040">
        <v>-8.4694590000000004E-3</v>
      </c>
      <c r="L1040" s="2">
        <v>45012.674539432868</v>
      </c>
      <c r="M1040">
        <v>-8.7218389999999992</v>
      </c>
      <c r="N1040">
        <v>-7.3770723</v>
      </c>
      <c r="O1040">
        <v>-0.6987042</v>
      </c>
      <c r="P1040" s="1">
        <v>45012.674552928242</v>
      </c>
      <c r="Q1040">
        <v>1.2211111E-2</v>
      </c>
      <c r="R1040">
        <v>2.0758889999999999E-2</v>
      </c>
      <c r="S1040">
        <v>1.2211112000000001E-3</v>
      </c>
    </row>
    <row r="1041" spans="3:19" x14ac:dyDescent="0.3">
      <c r="C1041" s="1">
        <v>45012.674560833337</v>
      </c>
      <c r="D1041">
        <v>10.035132000000001</v>
      </c>
      <c r="E1041">
        <v>-0.61312500000000003</v>
      </c>
      <c r="F1041">
        <v>0.44547364</v>
      </c>
      <c r="G1041" s="1">
        <v>45012.674560844905</v>
      </c>
      <c r="H1041">
        <v>-3.3518334000000002E-4</v>
      </c>
      <c r="I1041">
        <v>9.7177419999999997E-3</v>
      </c>
      <c r="J1041">
        <v>-1.0067355E-2</v>
      </c>
      <c r="L1041" s="2">
        <v>45012.674539965279</v>
      </c>
      <c r="M1041">
        <v>-8.3940219999999997</v>
      </c>
      <c r="N1041">
        <v>-7.4584283999999998</v>
      </c>
      <c r="O1041">
        <v>-0.22253250999999999</v>
      </c>
      <c r="P1041" s="1">
        <v>45012.674552997683</v>
      </c>
      <c r="Q1041">
        <v>-3.7854444000000001E-2</v>
      </c>
      <c r="R1041">
        <v>1.2211111E-2</v>
      </c>
      <c r="S1041">
        <v>9.7688889999999994E-3</v>
      </c>
    </row>
    <row r="1042" spans="3:19" x14ac:dyDescent="0.3">
      <c r="C1042" s="1">
        <v>45012.674560995372</v>
      </c>
      <c r="D1042">
        <v>10.097403</v>
      </c>
      <c r="E1042">
        <v>-0.64665530000000004</v>
      </c>
      <c r="F1042">
        <v>0.48858400000000002</v>
      </c>
      <c r="G1042" s="1">
        <v>45012.674561018517</v>
      </c>
      <c r="H1042">
        <v>-1.6314149999999999E-2</v>
      </c>
      <c r="I1042">
        <v>8.119846E-3</v>
      </c>
      <c r="J1042">
        <v>-6.8715625000000001E-3</v>
      </c>
      <c r="L1042" s="2">
        <v>45012.674539988424</v>
      </c>
      <c r="M1042">
        <v>-8.4299140000000001</v>
      </c>
      <c r="N1042">
        <v>-6.6783679999999999</v>
      </c>
      <c r="O1042">
        <v>-4.5463629999999998E-2</v>
      </c>
      <c r="P1042" s="1">
        <v>45012.674553518518</v>
      </c>
      <c r="Q1042">
        <v>-4.1517779999999997E-2</v>
      </c>
      <c r="R1042">
        <v>1.9537779000000002E-2</v>
      </c>
      <c r="S1042">
        <v>1.2211112000000001E-3</v>
      </c>
    </row>
    <row r="1043" spans="3:19" x14ac:dyDescent="0.3">
      <c r="C1043" s="1">
        <v>45012.67456122685</v>
      </c>
      <c r="D1043">
        <v>10.145303</v>
      </c>
      <c r="E1043">
        <v>-0.67060549999999997</v>
      </c>
      <c r="F1043">
        <v>0.49337405000000001</v>
      </c>
      <c r="G1043" s="1">
        <v>45012.674561250002</v>
      </c>
      <c r="H1043">
        <v>-1.3650989000000001E-2</v>
      </c>
      <c r="I1043">
        <v>1.7707226999999999E-2</v>
      </c>
      <c r="J1043">
        <v>-1.3795780000000001E-2</v>
      </c>
      <c r="L1043" s="2">
        <v>45012.674540428241</v>
      </c>
      <c r="M1043">
        <v>-8.8701934999999992</v>
      </c>
      <c r="N1043">
        <v>-6.2309102999999997</v>
      </c>
      <c r="O1043">
        <v>0.56949179999999999</v>
      </c>
      <c r="P1043" s="1">
        <v>45012.674553530094</v>
      </c>
      <c r="Q1043">
        <v>-7.3266670000000002E-3</v>
      </c>
      <c r="R1043">
        <v>1.8316668000000001E-2</v>
      </c>
      <c r="S1043">
        <v>1.3432222000000001E-2</v>
      </c>
    </row>
    <row r="1044" spans="3:19" x14ac:dyDescent="0.3">
      <c r="C1044" s="1">
        <v>45012.67456146991</v>
      </c>
      <c r="D1044">
        <v>10.054292999999999</v>
      </c>
      <c r="E1044">
        <v>-0.66102539999999999</v>
      </c>
      <c r="F1044">
        <v>0.45026368</v>
      </c>
      <c r="G1044" s="1">
        <v>45012.674561493055</v>
      </c>
      <c r="H1044">
        <v>-3.5309768000000002E-3</v>
      </c>
      <c r="I1044">
        <v>2.4631446000000001E-2</v>
      </c>
      <c r="J1044">
        <v>-2.0187369E-2</v>
      </c>
      <c r="L1044" s="2">
        <v>45012.674540462962</v>
      </c>
      <c r="M1044">
        <v>-9.1286179999999995</v>
      </c>
      <c r="N1044">
        <v>-5.9868420000000002</v>
      </c>
      <c r="O1044">
        <v>1.6199409</v>
      </c>
      <c r="P1044" s="1">
        <v>45012.674553969904</v>
      </c>
      <c r="Q1044">
        <v>3.5412222E-2</v>
      </c>
      <c r="R1044">
        <v>1.099E-2</v>
      </c>
      <c r="S1044">
        <v>1.5874445000000001E-2</v>
      </c>
    </row>
    <row r="1045" spans="3:19" x14ac:dyDescent="0.3">
      <c r="C1045" s="1">
        <v>45012.674561793981</v>
      </c>
      <c r="D1045">
        <v>10.0063925</v>
      </c>
      <c r="E1045">
        <v>-0.62749516999999999</v>
      </c>
      <c r="F1045">
        <v>0.45026368</v>
      </c>
      <c r="G1045" s="1">
        <v>45012.674561793981</v>
      </c>
      <c r="H1045">
        <v>-2.4657123999999998E-3</v>
      </c>
      <c r="I1045">
        <v>2.8892503999999999E-2</v>
      </c>
      <c r="J1045">
        <v>-1.858947E-2</v>
      </c>
      <c r="L1045" s="2">
        <v>45012.6745409375</v>
      </c>
      <c r="M1045">
        <v>-9.1334040000000005</v>
      </c>
      <c r="N1045">
        <v>-6.1519469999999998</v>
      </c>
      <c r="O1045">
        <v>2.3449662</v>
      </c>
      <c r="P1045" s="1">
        <v>45012.674553993056</v>
      </c>
      <c r="Q1045">
        <v>5.1286668000000001E-2</v>
      </c>
      <c r="R1045">
        <v>1.4653334E-2</v>
      </c>
      <c r="S1045">
        <v>1.2211111E-2</v>
      </c>
    </row>
    <row r="1046" spans="3:19" x14ac:dyDescent="0.3">
      <c r="C1046" s="1">
        <v>45012.674561967593</v>
      </c>
      <c r="D1046">
        <v>9.9776520000000009</v>
      </c>
      <c r="E1046">
        <v>-0.64186525000000005</v>
      </c>
      <c r="F1046">
        <v>0.47421390000000002</v>
      </c>
      <c r="G1046" s="1">
        <v>45012.674561979169</v>
      </c>
      <c r="H1046">
        <v>-4.5962412999999997E-3</v>
      </c>
      <c r="I1046">
        <v>2.6229341999999999E-2</v>
      </c>
      <c r="J1046">
        <v>-1.5926309999999999E-2</v>
      </c>
      <c r="L1046" s="2">
        <v>45012.674540983797</v>
      </c>
      <c r="M1046">
        <v>-9.3535430000000002</v>
      </c>
      <c r="N1046">
        <v>-6.8051877000000003</v>
      </c>
      <c r="O1046">
        <v>2.6871396999999999</v>
      </c>
      <c r="P1046" s="1">
        <v>45012.674553993056</v>
      </c>
      <c r="Q1046">
        <v>1.099E-2</v>
      </c>
      <c r="R1046">
        <v>9.7688889999999994E-3</v>
      </c>
      <c r="S1046">
        <v>2.3201111999999999E-2</v>
      </c>
    </row>
    <row r="1047" spans="3:19" x14ac:dyDescent="0.3">
      <c r="C1047" s="1">
        <v>45012.674562210646</v>
      </c>
      <c r="D1047">
        <v>10.020762</v>
      </c>
      <c r="E1047">
        <v>-0.62749516999999999</v>
      </c>
      <c r="F1047">
        <v>0.50295409999999996</v>
      </c>
      <c r="G1047" s="1">
        <v>45012.674562233798</v>
      </c>
      <c r="H1047">
        <v>-4.5962412999999997E-3</v>
      </c>
      <c r="I1047">
        <v>1.3036233999999999E-4</v>
      </c>
      <c r="J1047">
        <v>-1.0599987999999999E-2</v>
      </c>
      <c r="L1047" s="2">
        <v>45012.67454104167</v>
      </c>
      <c r="M1047">
        <v>-9.5018989999999999</v>
      </c>
      <c r="N1047">
        <v>-6.8721867000000003</v>
      </c>
      <c r="O1047">
        <v>3.0173492</v>
      </c>
      <c r="P1047" s="1">
        <v>45012.674555011574</v>
      </c>
      <c r="Q1047">
        <v>-3.1748890000000002E-2</v>
      </c>
      <c r="R1047">
        <v>-2.198E-2</v>
      </c>
      <c r="S1047">
        <v>2.0758889999999999E-2</v>
      </c>
    </row>
    <row r="1048" spans="3:19" x14ac:dyDescent="0.3">
      <c r="C1048" s="1">
        <v>45012.674562372682</v>
      </c>
      <c r="D1048">
        <v>10.044712000000001</v>
      </c>
      <c r="E1048">
        <v>-0.62749516999999999</v>
      </c>
      <c r="F1048">
        <v>0.46942386000000003</v>
      </c>
      <c r="G1048" s="1">
        <v>45012.674562384258</v>
      </c>
      <c r="H1048">
        <v>3.9258744000000003E-3</v>
      </c>
      <c r="I1048">
        <v>-3.5980633E-3</v>
      </c>
      <c r="J1048">
        <v>-1.3263149E-2</v>
      </c>
      <c r="L1048" s="2">
        <v>45012.674541493056</v>
      </c>
      <c r="M1048">
        <v>-9.3391870000000008</v>
      </c>
      <c r="N1048">
        <v>-6.4271216000000004</v>
      </c>
      <c r="O1048">
        <v>3.4576286999999999</v>
      </c>
      <c r="P1048" s="1">
        <v>45012.674555046295</v>
      </c>
      <c r="Q1048">
        <v>-2.6864445000000001E-2</v>
      </c>
      <c r="R1048">
        <v>-1.8316668000000001E-2</v>
      </c>
      <c r="S1048">
        <v>1.2211111E-2</v>
      </c>
    </row>
    <row r="1059" spans="3:19" x14ac:dyDescent="0.3">
      <c r="C1059" s="1">
        <v>45012.674580740742</v>
      </c>
      <c r="D1059">
        <v>9.82437</v>
      </c>
      <c r="E1059">
        <v>-0.75203615000000001</v>
      </c>
      <c r="F1059">
        <v>0.53648439999999997</v>
      </c>
      <c r="G1059" s="1">
        <v>45012.674580763887</v>
      </c>
      <c r="H1059">
        <v>8.1895319999999994E-3</v>
      </c>
      <c r="I1059">
        <v>5.0731579999999998E-2</v>
      </c>
      <c r="J1059">
        <v>-1.5390387E-2</v>
      </c>
      <c r="L1059" s="2">
        <v>45012.67456496528</v>
      </c>
      <c r="M1059">
        <v>-8.9108715000000007</v>
      </c>
      <c r="N1059">
        <v>-4.4291150000000004</v>
      </c>
      <c r="O1059">
        <v>1.0600204</v>
      </c>
      <c r="P1059" s="1">
        <v>45012.674572175929</v>
      </c>
      <c r="Q1059">
        <v>0.89263225000000002</v>
      </c>
      <c r="R1059">
        <v>0.65573669999999995</v>
      </c>
      <c r="S1059">
        <v>-3.3104323999999998</v>
      </c>
    </row>
    <row r="1060" spans="3:19" x14ac:dyDescent="0.3">
      <c r="C1060" s="1">
        <v>45012.674580983796</v>
      </c>
      <c r="D1060">
        <v>9.8722709999999996</v>
      </c>
      <c r="E1060">
        <v>-0.86699709999999997</v>
      </c>
      <c r="F1060">
        <v>0.58438480000000004</v>
      </c>
      <c r="G1060" s="1">
        <v>45012.674581018517</v>
      </c>
      <c r="H1060">
        <v>-2.8562091000000001E-2</v>
      </c>
      <c r="I1060">
        <v>-3.0642735999999999E-3</v>
      </c>
      <c r="J1060">
        <v>-3.6724768999999999E-3</v>
      </c>
      <c r="L1060" s="2">
        <v>45012.674565462963</v>
      </c>
      <c r="M1060">
        <v>-8.8845500000000008</v>
      </c>
      <c r="N1060">
        <v>-4.4171505</v>
      </c>
      <c r="O1060">
        <v>1.0241281</v>
      </c>
      <c r="P1060" s="1">
        <v>45012.674572199074</v>
      </c>
      <c r="Q1060">
        <v>0.66062116999999998</v>
      </c>
      <c r="R1060">
        <v>0.53606779999999998</v>
      </c>
      <c r="S1060">
        <v>-3.0466723</v>
      </c>
    </row>
    <row r="1061" spans="3:19" x14ac:dyDescent="0.3">
      <c r="C1061" s="1">
        <v>45012.674581180552</v>
      </c>
      <c r="D1061">
        <v>10.083033</v>
      </c>
      <c r="E1061">
        <v>-0.88615730000000004</v>
      </c>
      <c r="F1061">
        <v>0.67539554999999996</v>
      </c>
      <c r="G1061" s="1">
        <v>45012.674581203704</v>
      </c>
      <c r="H1061">
        <v>-4.5606322999999997E-2</v>
      </c>
      <c r="I1061">
        <v>-6.0055922999999997E-2</v>
      </c>
      <c r="J1061">
        <v>5.8858097000000003E-4</v>
      </c>
      <c r="L1061" s="2">
        <v>45012.674565937501</v>
      </c>
      <c r="M1061">
        <v>-8.9252280000000006</v>
      </c>
      <c r="N1061">
        <v>-4.3860440000000001</v>
      </c>
      <c r="O1061">
        <v>1.0600204</v>
      </c>
      <c r="P1061" s="1">
        <v>45012.674572222226</v>
      </c>
      <c r="Q1061">
        <v>0.88042116000000004</v>
      </c>
      <c r="R1061">
        <v>0.37243890000000002</v>
      </c>
      <c r="S1061">
        <v>-2.8354200999999999</v>
      </c>
    </row>
    <row r="1062" spans="3:19" x14ac:dyDescent="0.3">
      <c r="C1062" s="1">
        <v>45012.674581446758</v>
      </c>
      <c r="D1062">
        <v>10.174044</v>
      </c>
      <c r="E1062">
        <v>-0.82388675</v>
      </c>
      <c r="F1062">
        <v>0.70413579999999998</v>
      </c>
      <c r="G1062" s="1">
        <v>45012.67458146991</v>
      </c>
      <c r="H1062">
        <v>-1.4713653E-2</v>
      </c>
      <c r="I1062">
        <v>-4.8338014999999998E-2</v>
      </c>
      <c r="J1062">
        <v>-2.6072123999999999E-3</v>
      </c>
      <c r="L1062" s="2">
        <v>45012.674566493057</v>
      </c>
      <c r="M1062">
        <v>-8.968299</v>
      </c>
      <c r="N1062">
        <v>-4.3645085999999997</v>
      </c>
      <c r="O1062">
        <v>1.0408778000000001</v>
      </c>
      <c r="P1062" s="1">
        <v>45012.674572245371</v>
      </c>
      <c r="Q1062">
        <v>1.5935501000000001</v>
      </c>
      <c r="R1062">
        <v>0.16362889</v>
      </c>
      <c r="S1062">
        <v>-2.6302732999999998</v>
      </c>
    </row>
    <row r="1063" spans="3:19" x14ac:dyDescent="0.3">
      <c r="C1063" s="1">
        <v>45012.67458165509</v>
      </c>
      <c r="D1063">
        <v>10.102193</v>
      </c>
      <c r="E1063">
        <v>-0.79993652999999998</v>
      </c>
      <c r="F1063">
        <v>0.63707524999999998</v>
      </c>
      <c r="G1063" s="1">
        <v>45012.674581666666</v>
      </c>
      <c r="H1063">
        <v>3.5886407000000002E-2</v>
      </c>
      <c r="I1063">
        <v>2.3034704999999999E-2</v>
      </c>
      <c r="J1063">
        <v>-1.541948E-3</v>
      </c>
      <c r="L1063" s="2">
        <v>45012.674566504633</v>
      </c>
      <c r="M1063">
        <v>-8.9252280000000006</v>
      </c>
      <c r="N1063">
        <v>-4.4626140000000003</v>
      </c>
      <c r="O1063">
        <v>1.0671989</v>
      </c>
      <c r="P1063" s="1">
        <v>45012.674572256947</v>
      </c>
      <c r="Q1063">
        <v>2.5716600000000001</v>
      </c>
      <c r="R1063">
        <v>-0.23445335</v>
      </c>
      <c r="S1063">
        <v>-2.3445334</v>
      </c>
    </row>
    <row r="1064" spans="3:19" x14ac:dyDescent="0.3">
      <c r="C1064" s="1">
        <v>45012.674581886575</v>
      </c>
      <c r="D1064">
        <v>10.068663000000001</v>
      </c>
      <c r="E1064">
        <v>-0.79993652999999998</v>
      </c>
      <c r="F1064">
        <v>0.47900394000000002</v>
      </c>
      <c r="G1064" s="1">
        <v>45012.674581898151</v>
      </c>
      <c r="H1064">
        <v>4.9734845999999999E-2</v>
      </c>
      <c r="I1064">
        <v>7.3634766000000004E-2</v>
      </c>
      <c r="J1064">
        <v>2.1864775999999998E-3</v>
      </c>
      <c r="L1064" s="2">
        <v>45012.674567037036</v>
      </c>
      <c r="M1064">
        <v>-8.6428759999999993</v>
      </c>
      <c r="N1064">
        <v>-4.6683969999999997</v>
      </c>
      <c r="O1064">
        <v>1.3686944999999999</v>
      </c>
      <c r="P1064" s="1">
        <v>45012.674572731485</v>
      </c>
      <c r="Q1064">
        <v>4.5755033000000003</v>
      </c>
      <c r="R1064">
        <v>-0.52019333999999995</v>
      </c>
      <c r="S1064">
        <v>-1.7364200000000001</v>
      </c>
    </row>
    <row r="1065" spans="3:19" x14ac:dyDescent="0.3">
      <c r="C1065" s="1">
        <v>45012.67458215278</v>
      </c>
      <c r="D1065">
        <v>10.044712000000001</v>
      </c>
      <c r="E1065">
        <v>-0.74724615000000005</v>
      </c>
      <c r="F1065">
        <v>0.42152345000000002</v>
      </c>
      <c r="G1065" s="1">
        <v>45012.674582164349</v>
      </c>
      <c r="H1065">
        <v>1.1917957E-2</v>
      </c>
      <c r="I1065">
        <v>5.7123170000000001E-2</v>
      </c>
      <c r="J1065">
        <v>-3.1398445999999999E-3</v>
      </c>
      <c r="L1065" s="2">
        <v>45012.674567060189</v>
      </c>
      <c r="M1065">
        <v>-8.5854470000000003</v>
      </c>
      <c r="N1065">
        <v>-5.8863434999999997</v>
      </c>
      <c r="O1065">
        <v>1.7730815</v>
      </c>
      <c r="P1065" s="1">
        <v>45012.674572754629</v>
      </c>
      <c r="Q1065">
        <v>5.9590224999999997</v>
      </c>
      <c r="R1065">
        <v>-0.60811335</v>
      </c>
      <c r="S1065">
        <v>-0.77540560000000003</v>
      </c>
    </row>
    <row r="1066" spans="3:19" x14ac:dyDescent="0.3">
      <c r="C1066" s="1">
        <v>45012.67458240741</v>
      </c>
      <c r="D1066">
        <v>9.9584910000000004</v>
      </c>
      <c r="E1066">
        <v>-0.65623540000000002</v>
      </c>
      <c r="F1066">
        <v>0.50774412999999996</v>
      </c>
      <c r="G1066" s="1">
        <v>45012.674582430554</v>
      </c>
      <c r="H1066">
        <v>-4.3479780000000003E-2</v>
      </c>
      <c r="I1066">
        <v>1.0249756E-2</v>
      </c>
      <c r="J1066">
        <v>-1.0601743E-2</v>
      </c>
      <c r="L1066" s="2">
        <v>45012.67456752315</v>
      </c>
      <c r="M1066">
        <v>-9.3511504999999993</v>
      </c>
      <c r="N1066">
        <v>-7.3100734000000003</v>
      </c>
      <c r="O1066">
        <v>1.1078768999999999</v>
      </c>
      <c r="P1066" s="1">
        <v>45012.674573275464</v>
      </c>
      <c r="Q1066">
        <v>5.1591944999999999</v>
      </c>
      <c r="R1066">
        <v>-0.71435004000000002</v>
      </c>
      <c r="S1066">
        <v>-0.39686114</v>
      </c>
    </row>
    <row r="1067" spans="3:19" x14ac:dyDescent="0.3">
      <c r="C1067" s="1">
        <v>45012.674582604166</v>
      </c>
      <c r="D1067">
        <v>9.9393309999999992</v>
      </c>
      <c r="E1067">
        <v>-0.67539554999999996</v>
      </c>
      <c r="F1067">
        <v>0.62749516999999999</v>
      </c>
      <c r="G1067" s="1">
        <v>45012.674582627318</v>
      </c>
      <c r="H1067">
        <v>-7.1709289999999995E-2</v>
      </c>
      <c r="I1067">
        <v>2.0902400000000002E-2</v>
      </c>
      <c r="J1067">
        <v>-5.2754209999999998E-3</v>
      </c>
      <c r="L1067" s="2">
        <v>45012.674567557871</v>
      </c>
      <c r="M1067">
        <v>-9.6047899999999995</v>
      </c>
      <c r="N1067">
        <v>-8.7960159999999998</v>
      </c>
      <c r="O1067">
        <v>0.45463629999999999</v>
      </c>
      <c r="P1067" s="1">
        <v>45012.674573310185</v>
      </c>
      <c r="Q1067">
        <v>2.4886246000000001</v>
      </c>
      <c r="R1067">
        <v>-0.74854109999999996</v>
      </c>
      <c r="S1067">
        <v>-0.54705780000000004</v>
      </c>
    </row>
    <row r="1068" spans="3:19" x14ac:dyDescent="0.3">
      <c r="C1068" s="1">
        <v>45012.674582858795</v>
      </c>
      <c r="D1068">
        <v>9.9010110000000005</v>
      </c>
      <c r="E1068">
        <v>-0.70892580000000005</v>
      </c>
      <c r="F1068">
        <v>0.68497560000000002</v>
      </c>
      <c r="G1068" s="1">
        <v>45012.674582881948</v>
      </c>
      <c r="H1068">
        <v>-5.8926117E-2</v>
      </c>
      <c r="I1068">
        <v>6.3512979999999997E-2</v>
      </c>
      <c r="J1068">
        <v>2.1814299999999998E-3</v>
      </c>
      <c r="L1068" s="2">
        <v>45012.674568043978</v>
      </c>
      <c r="M1068">
        <v>-9.4348989999999997</v>
      </c>
      <c r="N1068">
        <v>-9.5066839999999999</v>
      </c>
      <c r="O1068">
        <v>0.47856452999999999</v>
      </c>
      <c r="P1068" s="1">
        <v>45012.674573773147</v>
      </c>
      <c r="Q1068">
        <v>9.8910003999999996E-2</v>
      </c>
      <c r="R1068">
        <v>-0.55926889999999996</v>
      </c>
      <c r="S1068">
        <v>-0.67039000000000004</v>
      </c>
    </row>
    <row r="1069" spans="3:19" x14ac:dyDescent="0.3">
      <c r="C1069" s="1">
        <v>45012.67458309028</v>
      </c>
      <c r="D1069">
        <v>9.9345420000000004</v>
      </c>
      <c r="E1069">
        <v>-0.70892580000000005</v>
      </c>
      <c r="F1069">
        <v>0.59396490000000002</v>
      </c>
      <c r="G1069" s="1">
        <v>45012.674583113425</v>
      </c>
      <c r="H1069">
        <v>-4.0816619999999998E-2</v>
      </c>
      <c r="I1069">
        <v>3.9544530000000001E-2</v>
      </c>
      <c r="J1069">
        <v>1.1236179000000001E-2</v>
      </c>
      <c r="L1069" s="2">
        <v>45012.674568055554</v>
      </c>
      <c r="M1069">
        <v>-9.3104724999999995</v>
      </c>
      <c r="N1069">
        <v>-10.183852999999999</v>
      </c>
      <c r="O1069">
        <v>2.2037897000000002</v>
      </c>
      <c r="P1069" s="1">
        <v>45012.674573796299</v>
      </c>
      <c r="Q1069">
        <v>-0.18194556000000001</v>
      </c>
      <c r="R1069">
        <v>-0.31993112000000001</v>
      </c>
      <c r="S1069">
        <v>-0.78639559999999997</v>
      </c>
    </row>
    <row r="1070" spans="3:19" x14ac:dyDescent="0.3">
      <c r="C1070" s="1">
        <v>45012.674583333333</v>
      </c>
      <c r="D1070">
        <v>9.9968120000000003</v>
      </c>
      <c r="E1070">
        <v>-0.68018555999999997</v>
      </c>
      <c r="F1070">
        <v>0.41194338000000003</v>
      </c>
      <c r="G1070" s="1">
        <v>45012.67458337963</v>
      </c>
      <c r="H1070">
        <v>-4.4012412000000001E-2</v>
      </c>
      <c r="I1070">
        <v>-1.6381854000000001E-2</v>
      </c>
      <c r="J1070">
        <v>1.9758293E-2</v>
      </c>
      <c r="L1070" s="2">
        <v>45012.674568576389</v>
      </c>
      <c r="M1070">
        <v>-9.5425769999999996</v>
      </c>
      <c r="N1070">
        <v>-11.267802</v>
      </c>
      <c r="O1070">
        <v>2.7780670000000001</v>
      </c>
      <c r="P1070" s="1">
        <v>45012.674573807868</v>
      </c>
      <c r="Q1070">
        <v>1.2797244999999999</v>
      </c>
      <c r="R1070">
        <v>-1.3432222000000001E-2</v>
      </c>
      <c r="S1070">
        <v>-0.70335999999999999</v>
      </c>
    </row>
    <row r="1071" spans="3:19" x14ac:dyDescent="0.3">
      <c r="C1071" s="1">
        <v>45012.674583564818</v>
      </c>
      <c r="D1071">
        <v>10.054292999999999</v>
      </c>
      <c r="E1071">
        <v>-0.6945557</v>
      </c>
      <c r="F1071">
        <v>0.41673339999999998</v>
      </c>
      <c r="G1071" s="1">
        <v>45012.674583576387</v>
      </c>
      <c r="H1071">
        <v>-6.3719810000000002E-2</v>
      </c>
      <c r="I1071">
        <v>-1.8512383E-2</v>
      </c>
      <c r="J1071">
        <v>2.5084615000000001E-2</v>
      </c>
      <c r="L1071" s="2">
        <v>45012.674569062503</v>
      </c>
      <c r="M1071">
        <v>-8.6763739999999991</v>
      </c>
      <c r="N1071">
        <v>-11.557333</v>
      </c>
      <c r="O1071">
        <v>3.1369905</v>
      </c>
      <c r="P1071" s="1">
        <v>45012.674574293982</v>
      </c>
      <c r="Q1071">
        <v>2.9428779999999999</v>
      </c>
      <c r="R1071">
        <v>8.4256670000000006E-2</v>
      </c>
      <c r="S1071">
        <v>-0.75586779999999998</v>
      </c>
    </row>
    <row r="1072" spans="3:19" x14ac:dyDescent="0.3">
      <c r="C1072" s="1">
        <v>45012.674583761574</v>
      </c>
      <c r="D1072">
        <v>10.039923</v>
      </c>
      <c r="E1072">
        <v>-0.73766609999999999</v>
      </c>
      <c r="F1072">
        <v>0.53648439999999997</v>
      </c>
      <c r="G1072" s="1">
        <v>45012.674583773151</v>
      </c>
      <c r="H1072">
        <v>-8.1296670000000001E-2</v>
      </c>
      <c r="I1072">
        <v>1.8771871999999998E-2</v>
      </c>
      <c r="J1072">
        <v>2.8280408999999999E-2</v>
      </c>
      <c r="L1072" s="2">
        <v>45012.674569120369</v>
      </c>
      <c r="M1072">
        <v>-7.9680996000000004</v>
      </c>
      <c r="N1072">
        <v>-11.516655</v>
      </c>
      <c r="O1072">
        <v>2.2348963999999998</v>
      </c>
      <c r="P1072" s="1">
        <v>45012.674574317127</v>
      </c>
      <c r="Q1072">
        <v>3.9136612</v>
      </c>
      <c r="R1072">
        <v>0.24544334000000001</v>
      </c>
      <c r="S1072">
        <v>-1.0757989999999999</v>
      </c>
    </row>
    <row r="1073" spans="3:19" x14ac:dyDescent="0.3">
      <c r="C1073" s="1">
        <v>45012.67458402778</v>
      </c>
      <c r="D1073">
        <v>9.9680719999999994</v>
      </c>
      <c r="E1073">
        <v>-0.76161623000000001</v>
      </c>
      <c r="F1073">
        <v>0.53648439999999997</v>
      </c>
      <c r="G1073" s="1">
        <v>45012.674584050925</v>
      </c>
      <c r="H1073">
        <v>-9.2481949999999993E-2</v>
      </c>
      <c r="I1073">
        <v>4.4338223000000003E-2</v>
      </c>
      <c r="J1073">
        <v>3.3074100000000002E-2</v>
      </c>
      <c r="L1073" s="2">
        <v>45012.674569571762</v>
      </c>
      <c r="M1073">
        <v>-7.5996046000000002</v>
      </c>
      <c r="N1073">
        <v>-12.253645000000001</v>
      </c>
      <c r="O1073">
        <v>1.0959128</v>
      </c>
      <c r="P1073" s="1">
        <v>45012.674574351855</v>
      </c>
      <c r="Q1073">
        <v>4.0260033999999996</v>
      </c>
      <c r="R1073">
        <v>0.30894113000000001</v>
      </c>
      <c r="S1073">
        <v>-1.1344122999999999</v>
      </c>
    </row>
    <row r="1074" spans="3:19" x14ac:dyDescent="0.3">
      <c r="C1074" s="1">
        <v>45012.674584236112</v>
      </c>
      <c r="D1074">
        <v>9.9249609999999997</v>
      </c>
      <c r="E1074">
        <v>-0.79993652999999998</v>
      </c>
      <c r="F1074">
        <v>0.54127440000000004</v>
      </c>
      <c r="G1074" s="1">
        <v>45012.674584247688</v>
      </c>
      <c r="H1074">
        <v>-9.141668E-2</v>
      </c>
      <c r="I1074">
        <v>5.0729807000000002E-2</v>
      </c>
      <c r="J1074">
        <v>3.5204627000000002E-2</v>
      </c>
      <c r="L1074" s="2">
        <v>45012.674570104165</v>
      </c>
      <c r="M1074">
        <v>-6.9104720000000004</v>
      </c>
      <c r="N1074">
        <v>-11.152946</v>
      </c>
      <c r="O1074">
        <v>0.72263246999999997</v>
      </c>
      <c r="P1074" s="1">
        <v>45012.674574803241</v>
      </c>
      <c r="Q1074">
        <v>3.7133989999999999</v>
      </c>
      <c r="R1074">
        <v>0.37243890000000002</v>
      </c>
      <c r="S1074">
        <v>-0.82669230000000005</v>
      </c>
    </row>
    <row r="1075" spans="3:19" x14ac:dyDescent="0.3">
      <c r="C1075" s="1">
        <v>45012.674584513887</v>
      </c>
      <c r="D1075">
        <v>9.8770609999999994</v>
      </c>
      <c r="E1075">
        <v>-0.83346679999999995</v>
      </c>
      <c r="F1075">
        <v>0.63228519999999999</v>
      </c>
      <c r="G1075" s="1">
        <v>45012.674584537039</v>
      </c>
      <c r="H1075">
        <v>-7.1709289999999995E-2</v>
      </c>
      <c r="I1075">
        <v>1.3445551E-2</v>
      </c>
      <c r="J1075">
        <v>3.7335157000000001E-2</v>
      </c>
      <c r="L1075" s="2">
        <v>45012.674570115742</v>
      </c>
      <c r="M1075">
        <v>-6.2476599999999998</v>
      </c>
      <c r="N1075">
        <v>-9.2147600000000001</v>
      </c>
      <c r="O1075">
        <v>1.1557333000000001</v>
      </c>
      <c r="P1075" s="1">
        <v>45012.674574826386</v>
      </c>
      <c r="Q1075">
        <v>3.3531713000000001</v>
      </c>
      <c r="R1075">
        <v>0.35167999999999999</v>
      </c>
      <c r="S1075">
        <v>-0.64596779999999998</v>
      </c>
    </row>
    <row r="1076" spans="3:19" x14ac:dyDescent="0.3">
      <c r="C1076" s="1">
        <v>45012.674584722219</v>
      </c>
      <c r="D1076">
        <v>9.9297509999999996</v>
      </c>
      <c r="E1076">
        <v>-0.86220706000000003</v>
      </c>
      <c r="F1076">
        <v>0.67539554999999996</v>
      </c>
      <c r="G1076" s="1">
        <v>45012.674584745371</v>
      </c>
      <c r="H1076">
        <v>-3.2294504000000002E-2</v>
      </c>
      <c r="I1076">
        <v>-3.2893453000000003E-2</v>
      </c>
      <c r="J1076">
        <v>4.4259377000000003E-2</v>
      </c>
      <c r="L1076" s="2">
        <v>45012.674570590279</v>
      </c>
      <c r="M1076">
        <v>-5.7164529999999996</v>
      </c>
      <c r="N1076">
        <v>-8.3054880000000004</v>
      </c>
      <c r="O1076">
        <v>2.1056840000000001</v>
      </c>
      <c r="P1076" s="1">
        <v>45012.674575347221</v>
      </c>
      <c r="Q1076">
        <v>3.2823467000000002</v>
      </c>
      <c r="R1076">
        <v>0.34313222999999998</v>
      </c>
      <c r="S1076">
        <v>-0.70824450000000005</v>
      </c>
    </row>
    <row r="1077" spans="3:19" x14ac:dyDescent="0.3">
      <c r="C1077" s="1">
        <v>45012.674584976849</v>
      </c>
      <c r="D1077">
        <v>10.049502</v>
      </c>
      <c r="E1077">
        <v>-0.83825689999999997</v>
      </c>
      <c r="F1077">
        <v>0.61312500000000003</v>
      </c>
      <c r="G1077" s="1">
        <v>45012.674584988425</v>
      </c>
      <c r="H1077">
        <v>8.1855460000000001E-3</v>
      </c>
      <c r="I1077">
        <v>-5.2600846E-2</v>
      </c>
      <c r="J1077">
        <v>4.6389904000000003E-2</v>
      </c>
      <c r="L1077" s="2">
        <v>45012.674570613424</v>
      </c>
      <c r="M1077">
        <v>-4.599005</v>
      </c>
      <c r="N1077">
        <v>-6.9511500000000002</v>
      </c>
      <c r="O1077">
        <v>2.9599215999999999</v>
      </c>
      <c r="P1077" s="1">
        <v>45012.674576377314</v>
      </c>
      <c r="Q1077">
        <v>3.2103012</v>
      </c>
      <c r="R1077">
        <v>0.42372557999999999</v>
      </c>
      <c r="S1077">
        <v>-0.71435004000000002</v>
      </c>
    </row>
    <row r="1078" spans="3:19" x14ac:dyDescent="0.3">
      <c r="C1078" s="1">
        <v>45012.674585208333</v>
      </c>
      <c r="D1078">
        <v>10.106983</v>
      </c>
      <c r="E1078">
        <v>-0.78077640000000004</v>
      </c>
      <c r="F1078">
        <v>0.52690433999999997</v>
      </c>
      <c r="G1078" s="1">
        <v>45012.674585219909</v>
      </c>
      <c r="H1078">
        <v>3.321926E-2</v>
      </c>
      <c r="I1078">
        <v>-3.3426084000000002E-2</v>
      </c>
      <c r="J1078">
        <v>3.9465684000000001E-2</v>
      </c>
      <c r="L1078" s="2">
        <v>45012.674571122683</v>
      </c>
      <c r="M1078">
        <v>-3.6538400000000002</v>
      </c>
      <c r="N1078">
        <v>-7.1665039999999998</v>
      </c>
      <c r="O1078">
        <v>3.3882368</v>
      </c>
      <c r="P1078" s="1">
        <v>45012.674577418984</v>
      </c>
      <c r="Q1078">
        <v>3.1370347000000001</v>
      </c>
      <c r="R1078">
        <v>0.40052447000000002</v>
      </c>
      <c r="S1078">
        <v>-0.61666113</v>
      </c>
    </row>
    <row r="1079" spans="3:19" x14ac:dyDescent="0.3">
      <c r="C1079" s="1">
        <v>45012.674585439818</v>
      </c>
      <c r="D1079">
        <v>10.068663000000001</v>
      </c>
      <c r="E1079">
        <v>-0.77598639999999997</v>
      </c>
      <c r="F1079">
        <v>0.54606449999999995</v>
      </c>
      <c r="G1079" s="1">
        <v>45012.674585462963</v>
      </c>
      <c r="H1079">
        <v>3.5882419999999998E-2</v>
      </c>
      <c r="I1079">
        <v>-5.1965774000000001E-3</v>
      </c>
      <c r="J1079">
        <v>2.8280408999999999E-2</v>
      </c>
      <c r="L1079" s="2">
        <v>45012.674571631942</v>
      </c>
      <c r="M1079">
        <v>-2.6632115999999999</v>
      </c>
      <c r="N1079">
        <v>-7.1449685000000001</v>
      </c>
      <c r="O1079">
        <v>3.4791641000000002</v>
      </c>
      <c r="P1079" s="1">
        <v>45012.674577951388</v>
      </c>
      <c r="Q1079">
        <v>2.8354200999999999</v>
      </c>
      <c r="R1079">
        <v>0.52385669999999995</v>
      </c>
      <c r="S1079">
        <v>-0.8071545</v>
      </c>
    </row>
    <row r="1080" spans="3:19" x14ac:dyDescent="0.3">
      <c r="C1080" s="1">
        <v>45012.674585671295</v>
      </c>
      <c r="D1080">
        <v>10.102193</v>
      </c>
      <c r="E1080">
        <v>-0.73287599999999997</v>
      </c>
      <c r="F1080">
        <v>0.5604346</v>
      </c>
      <c r="G1080" s="1">
        <v>45012.674585717592</v>
      </c>
      <c r="H1080">
        <v>2.6295039999999999E-2</v>
      </c>
      <c r="I1080">
        <v>-1.4251325E-2</v>
      </c>
      <c r="J1080">
        <v>2.4551983999999999E-2</v>
      </c>
      <c r="L1080" s="2">
        <v>45012.67457221065</v>
      </c>
      <c r="M1080">
        <v>-2.2348963999999998</v>
      </c>
      <c r="N1080">
        <v>-6.6352973000000004</v>
      </c>
      <c r="O1080">
        <v>3.9146578000000001</v>
      </c>
      <c r="P1080" s="1">
        <v>45012.674578449078</v>
      </c>
      <c r="Q1080">
        <v>1.9806423</v>
      </c>
      <c r="R1080">
        <v>0.53973114</v>
      </c>
      <c r="S1080">
        <v>-1.1173166999999999</v>
      </c>
    </row>
    <row r="1081" spans="3:19" x14ac:dyDescent="0.3">
      <c r="C1081" s="1">
        <v>45012.674585868059</v>
      </c>
      <c r="D1081">
        <v>10.140513</v>
      </c>
      <c r="E1081">
        <v>-0.5891748</v>
      </c>
      <c r="F1081">
        <v>0.60833495999999998</v>
      </c>
      <c r="G1081" s="1">
        <v>45012.674585879628</v>
      </c>
      <c r="H1081">
        <v>2.8958200999999999E-2</v>
      </c>
      <c r="I1081">
        <v>-2.7567131000000002E-2</v>
      </c>
      <c r="J1081">
        <v>1.9225659999999999E-2</v>
      </c>
      <c r="L1081" s="2">
        <v>45012.674572233795</v>
      </c>
      <c r="M1081">
        <v>-2.0865414000000002</v>
      </c>
      <c r="N1081">
        <v>-7.3196444999999999</v>
      </c>
      <c r="O1081">
        <v>4.6540400000000002</v>
      </c>
      <c r="P1081" s="1">
        <v>45012.674578460646</v>
      </c>
      <c r="Q1081">
        <v>1.5361578</v>
      </c>
      <c r="R1081">
        <v>0.62154555</v>
      </c>
      <c r="S1081">
        <v>-1.0672512000000001</v>
      </c>
    </row>
    <row r="1082" spans="3:19" x14ac:dyDescent="0.3">
      <c r="C1082" s="1">
        <v>45012.674586111112</v>
      </c>
      <c r="D1082">
        <v>10.169252999999999</v>
      </c>
      <c r="E1082">
        <v>-0.46942386000000003</v>
      </c>
      <c r="F1082">
        <v>0.62270510000000001</v>
      </c>
      <c r="G1082" s="1">
        <v>45012.674586134257</v>
      </c>
      <c r="H1082">
        <v>4.2274006000000003E-2</v>
      </c>
      <c r="I1082">
        <v>-1.4251325E-2</v>
      </c>
      <c r="J1082">
        <v>1.3366708E-2</v>
      </c>
      <c r="L1082" s="2">
        <v>45012.674572708333</v>
      </c>
      <c r="M1082">
        <v>-1.8185452</v>
      </c>
      <c r="N1082">
        <v>-7.6498540000000004</v>
      </c>
      <c r="O1082">
        <v>6.1734824000000001</v>
      </c>
      <c r="P1082" s="1">
        <v>45012.674578495367</v>
      </c>
      <c r="Q1082">
        <v>1.3798556</v>
      </c>
      <c r="R1082">
        <v>0.70824450000000005</v>
      </c>
      <c r="S1082">
        <v>-0.91339119999999996</v>
      </c>
    </row>
    <row r="1083" spans="3:19" x14ac:dyDescent="0.3">
      <c r="C1083" s="1">
        <v>45012.674586331021</v>
      </c>
      <c r="D1083">
        <v>10.097403</v>
      </c>
      <c r="E1083">
        <v>-0.46942386000000003</v>
      </c>
      <c r="F1083">
        <v>0.50774412999999996</v>
      </c>
      <c r="G1083" s="1">
        <v>45012.674586342589</v>
      </c>
      <c r="H1083">
        <v>4.2274006000000003E-2</v>
      </c>
      <c r="I1083">
        <v>6.5213316000000002E-3</v>
      </c>
      <c r="J1083">
        <v>1.6487978999999999E-3</v>
      </c>
      <c r="L1083" s="2">
        <v>45012.674572743053</v>
      </c>
      <c r="M1083">
        <v>-2.6799613999999998</v>
      </c>
      <c r="N1083">
        <v>-5.8839506999999998</v>
      </c>
      <c r="O1083">
        <v>6.9009004000000003</v>
      </c>
      <c r="P1083" s="1">
        <v>45012.674578506943</v>
      </c>
      <c r="Q1083">
        <v>0.97811000000000003</v>
      </c>
      <c r="R1083">
        <v>0.56415340000000003</v>
      </c>
      <c r="S1083">
        <v>-1.2577446000000001</v>
      </c>
    </row>
    <row r="1084" spans="3:19" x14ac:dyDescent="0.3">
      <c r="C1084" s="1">
        <v>45012.674586597219</v>
      </c>
      <c r="D1084">
        <v>10.049502</v>
      </c>
      <c r="E1084">
        <v>-0.57480469999999995</v>
      </c>
      <c r="F1084">
        <v>0.46942386000000003</v>
      </c>
      <c r="G1084" s="1">
        <v>45012.674586620371</v>
      </c>
      <c r="H1084">
        <v>1.2979236E-2</v>
      </c>
      <c r="I1084">
        <v>1.7706607999999999E-2</v>
      </c>
      <c r="J1084">
        <v>-5.8080526000000004E-3</v>
      </c>
      <c r="L1084" s="2">
        <v>45012.674573298609</v>
      </c>
      <c r="M1084">
        <v>-0.99302137000000001</v>
      </c>
      <c r="N1084">
        <v>-1.3399806999999999</v>
      </c>
      <c r="O1084">
        <v>5.0512486000000001</v>
      </c>
      <c r="P1084" s="1">
        <v>45012.67457894676</v>
      </c>
      <c r="Q1084">
        <v>0.74243559999999997</v>
      </c>
      <c r="R1084">
        <v>0.39930335</v>
      </c>
      <c r="S1084">
        <v>-1.3200212</v>
      </c>
    </row>
    <row r="1085" spans="3:19" x14ac:dyDescent="0.3">
      <c r="C1085" s="1">
        <v>45012.674586805559</v>
      </c>
      <c r="D1085">
        <v>10.044712000000001</v>
      </c>
      <c r="E1085">
        <v>-0.70413579999999998</v>
      </c>
      <c r="F1085">
        <v>0.54606449999999995</v>
      </c>
      <c r="G1085" s="1">
        <v>45012.674586817127</v>
      </c>
      <c r="H1085">
        <v>-2.2174492000000001E-2</v>
      </c>
      <c r="I1085">
        <v>1.0249756E-2</v>
      </c>
      <c r="J1085">
        <v>-1.1134376E-2</v>
      </c>
      <c r="L1085" s="2">
        <v>45012.674573761571</v>
      </c>
      <c r="M1085">
        <v>2.3784657</v>
      </c>
      <c r="N1085">
        <v>-1.9812571999999999</v>
      </c>
      <c r="O1085">
        <v>6.7692949999999996</v>
      </c>
      <c r="P1085" s="1">
        <v>45012.674579016202</v>
      </c>
      <c r="Q1085">
        <v>0.13798556000000001</v>
      </c>
      <c r="R1085">
        <v>0.23567446</v>
      </c>
      <c r="S1085">
        <v>-1.1319699999999999</v>
      </c>
    </row>
    <row r="1086" spans="3:19" x14ac:dyDescent="0.3">
      <c r="C1086" s="1">
        <v>45012.674587094909</v>
      </c>
      <c r="D1086">
        <v>10.111772999999999</v>
      </c>
      <c r="E1086">
        <v>-0.77119629999999995</v>
      </c>
      <c r="F1086">
        <v>0.56522465</v>
      </c>
      <c r="G1086" s="1">
        <v>45012.674587118054</v>
      </c>
      <c r="H1086">
        <v>-3.0696608E-2</v>
      </c>
      <c r="I1086">
        <v>-5.7292089999999999E-3</v>
      </c>
      <c r="J1086">
        <v>-1.5395434E-2</v>
      </c>
      <c r="L1086" s="2">
        <v>45012.674573807868</v>
      </c>
      <c r="M1086">
        <v>3.940979</v>
      </c>
      <c r="N1086">
        <v>-5.8983080000000001</v>
      </c>
      <c r="O1086">
        <v>7.2406810000000004</v>
      </c>
      <c r="P1086" s="1">
        <v>45012.674579074075</v>
      </c>
      <c r="Q1086">
        <v>-0.66184220000000005</v>
      </c>
      <c r="R1086">
        <v>2.8085556000000001E-2</v>
      </c>
      <c r="S1086">
        <v>-1.1038844999999999</v>
      </c>
    </row>
    <row r="1087" spans="3:19" x14ac:dyDescent="0.3">
      <c r="C1087" s="1">
        <v>45012.674587303241</v>
      </c>
      <c r="D1087">
        <v>10.092612000000001</v>
      </c>
      <c r="E1087">
        <v>-0.82388675</v>
      </c>
      <c r="F1087">
        <v>0.57001466000000001</v>
      </c>
      <c r="G1087" s="1">
        <v>45012.674587326386</v>
      </c>
      <c r="H1087">
        <v>-1.25871105E-2</v>
      </c>
      <c r="I1087">
        <v>2.2602738E-3</v>
      </c>
      <c r="J1087">
        <v>-2.2852285E-2</v>
      </c>
      <c r="L1087" s="2">
        <v>45012.67457427083</v>
      </c>
      <c r="M1087">
        <v>4.7090750000000003</v>
      </c>
      <c r="N1087">
        <v>-6.4127644999999998</v>
      </c>
      <c r="O1087">
        <v>7.9202430000000001</v>
      </c>
      <c r="P1087" s="1">
        <v>45012.674579502316</v>
      </c>
      <c r="Q1087">
        <v>-0.96223557000000004</v>
      </c>
      <c r="R1087">
        <v>-0.13554332999999999</v>
      </c>
      <c r="S1087">
        <v>-1.1002212</v>
      </c>
    </row>
    <row r="1088" spans="3:19" x14ac:dyDescent="0.3">
      <c r="C1088" s="1">
        <v>45012.674587557871</v>
      </c>
      <c r="D1088">
        <v>10.063872</v>
      </c>
      <c r="E1088">
        <v>-0.86220706000000003</v>
      </c>
      <c r="F1088">
        <v>0.61791510000000005</v>
      </c>
      <c r="G1088" s="1">
        <v>45012.674587581016</v>
      </c>
      <c r="H1088">
        <v>9.2508099999999999E-3</v>
      </c>
      <c r="I1088">
        <v>1.6641342999999999E-2</v>
      </c>
      <c r="J1088">
        <v>-3.1374402000000003E-2</v>
      </c>
      <c r="L1088" s="2">
        <v>45012.674574328703</v>
      </c>
      <c r="M1088">
        <v>3.6251264000000001</v>
      </c>
      <c r="N1088">
        <v>-4.5439699999999998</v>
      </c>
      <c r="O1088">
        <v>7.5780690000000002</v>
      </c>
      <c r="P1088" s="1">
        <v>45012.674579548613</v>
      </c>
      <c r="Q1088">
        <v>-0.96467780000000003</v>
      </c>
      <c r="R1088">
        <v>-0.31016224999999997</v>
      </c>
      <c r="S1088">
        <v>-0.89873780000000003</v>
      </c>
    </row>
    <row r="1089" spans="3:19" x14ac:dyDescent="0.3">
      <c r="C1089" s="1">
        <v>45012.6745878125</v>
      </c>
      <c r="D1089">
        <v>9.972861</v>
      </c>
      <c r="E1089">
        <v>-0.95800790000000002</v>
      </c>
      <c r="F1089">
        <v>0.59875489999999998</v>
      </c>
      <c r="G1089" s="1">
        <v>45012.674587835645</v>
      </c>
      <c r="H1089">
        <v>2.8425570000000001E-2</v>
      </c>
      <c r="I1089">
        <v>2.0369769999999999E-2</v>
      </c>
      <c r="J1089">
        <v>-3.8831253000000003E-2</v>
      </c>
      <c r="L1089" s="2">
        <v>45012.674574780096</v>
      </c>
      <c r="M1089">
        <v>2.5268207</v>
      </c>
      <c r="N1089">
        <v>-3.0963124999999998</v>
      </c>
      <c r="O1089">
        <v>7.6809607</v>
      </c>
      <c r="P1089" s="1">
        <v>45012.674579560182</v>
      </c>
      <c r="Q1089">
        <v>-1.2675133999999999</v>
      </c>
      <c r="R1089">
        <v>-0.49332890000000001</v>
      </c>
      <c r="S1089">
        <v>-0.77296335000000005</v>
      </c>
    </row>
    <row r="1090" spans="3:19" x14ac:dyDescent="0.3">
      <c r="C1090" s="1">
        <v>45012.674588032409</v>
      </c>
      <c r="D1090">
        <v>9.8770609999999994</v>
      </c>
      <c r="E1090">
        <v>-0.9532178</v>
      </c>
      <c r="F1090">
        <v>0.55564460000000004</v>
      </c>
      <c r="G1090" s="1">
        <v>45012.674588043985</v>
      </c>
      <c r="H1090">
        <v>4.7600330000000003E-2</v>
      </c>
      <c r="I1090">
        <v>2.6228723999999998E-2</v>
      </c>
      <c r="J1090">
        <v>-3.4570194999999998E-2</v>
      </c>
      <c r="L1090" s="2">
        <v>45012.674575324076</v>
      </c>
      <c r="M1090">
        <v>2.5435705</v>
      </c>
      <c r="N1090">
        <v>-1.1844471999999999</v>
      </c>
      <c r="O1090">
        <v>8.7457670000000007</v>
      </c>
      <c r="P1090" s="1">
        <v>45012.674579571758</v>
      </c>
      <c r="Q1090">
        <v>-2.2224224000000001</v>
      </c>
      <c r="R1090">
        <v>-0.76441555999999999</v>
      </c>
      <c r="S1090">
        <v>-0.36022779999999999</v>
      </c>
    </row>
    <row r="1091" spans="3:19" x14ac:dyDescent="0.3">
      <c r="C1091" s="1">
        <v>45012.674588252317</v>
      </c>
      <c r="D1091">
        <v>9.8626909999999999</v>
      </c>
      <c r="E1091">
        <v>-0.86699709999999997</v>
      </c>
      <c r="F1091">
        <v>0.55085450000000002</v>
      </c>
      <c r="G1091" s="1">
        <v>45012.674588310183</v>
      </c>
      <c r="H1091">
        <v>6.5709820000000002E-2</v>
      </c>
      <c r="I1091">
        <v>1.8771871999999998E-2</v>
      </c>
      <c r="J1091">
        <v>-1.8591226999999998E-2</v>
      </c>
      <c r="L1091" s="2">
        <v>45012.674576342593</v>
      </c>
      <c r="M1091">
        <v>2.8761728</v>
      </c>
      <c r="N1091">
        <v>-0.94277215000000003</v>
      </c>
      <c r="O1091">
        <v>9.3702939999999995</v>
      </c>
      <c r="P1091" s="1">
        <v>45012.674580520834</v>
      </c>
      <c r="Q1091">
        <v>-3.372709</v>
      </c>
      <c r="R1091">
        <v>-1.1185377999999999</v>
      </c>
      <c r="S1091">
        <v>0.41884112000000001</v>
      </c>
    </row>
    <row r="1092" spans="3:19" x14ac:dyDescent="0.3">
      <c r="C1092" s="1">
        <v>45012.674588449074</v>
      </c>
      <c r="D1092">
        <v>9.9249609999999997</v>
      </c>
      <c r="E1092">
        <v>-0.80472659999999996</v>
      </c>
      <c r="F1092">
        <v>0.55085450000000002</v>
      </c>
      <c r="G1092" s="1">
        <v>45012.674588449074</v>
      </c>
      <c r="H1092">
        <v>8.2754049999999996E-2</v>
      </c>
      <c r="I1092">
        <v>-1.2653429000000001E-2</v>
      </c>
      <c r="J1092">
        <v>-1.2732271999999999E-2</v>
      </c>
      <c r="L1092" s="2">
        <v>45012.674577928243</v>
      </c>
      <c r="M1092">
        <v>2.7756742999999999</v>
      </c>
      <c r="N1092">
        <v>-0.18424734000000001</v>
      </c>
      <c r="O1092">
        <v>9.2243309999999994</v>
      </c>
      <c r="P1092" s="1">
        <v>45012.674581041669</v>
      </c>
      <c r="Q1092">
        <v>-4.1310190000000002</v>
      </c>
      <c r="R1092">
        <v>-1.4580067000000001</v>
      </c>
      <c r="S1092">
        <v>0.91339119999999996</v>
      </c>
    </row>
    <row r="1093" spans="3:19" x14ac:dyDescent="0.3">
      <c r="C1093" s="1">
        <v>45012.674588726855</v>
      </c>
      <c r="D1093">
        <v>9.972861</v>
      </c>
      <c r="E1093">
        <v>-0.77119629999999995</v>
      </c>
      <c r="F1093">
        <v>0.50774412999999996</v>
      </c>
      <c r="G1093" s="1">
        <v>45012.67458875</v>
      </c>
      <c r="H1093">
        <v>9.5004595999999997E-2</v>
      </c>
      <c r="I1093">
        <v>-4.5143990000000002E-2</v>
      </c>
      <c r="J1093">
        <v>-1.1134376E-2</v>
      </c>
      <c r="L1093" s="2">
        <v>45012.674577962964</v>
      </c>
      <c r="M1093">
        <v>3.0388845999999998</v>
      </c>
      <c r="N1093">
        <v>0.4139583</v>
      </c>
      <c r="O1093">
        <v>9.0161560000000005</v>
      </c>
      <c r="P1093" s="1">
        <v>45012.674581064814</v>
      </c>
      <c r="Q1093">
        <v>-4.4888050000000002</v>
      </c>
      <c r="R1093">
        <v>-1.6802490000000001</v>
      </c>
      <c r="S1093">
        <v>0.96345670000000005</v>
      </c>
    </row>
    <row r="1094" spans="3:19" x14ac:dyDescent="0.3">
      <c r="C1094" s="1">
        <v>45012.674588935188</v>
      </c>
      <c r="D1094">
        <v>9.9776520000000009</v>
      </c>
      <c r="E1094">
        <v>-0.68018555999999997</v>
      </c>
      <c r="F1094">
        <v>0.44068360000000001</v>
      </c>
      <c r="G1094" s="1">
        <v>45012.674588946757</v>
      </c>
      <c r="H1094">
        <v>9.8733020000000005E-2</v>
      </c>
      <c r="I1094">
        <v>-2.2773439999999999E-2</v>
      </c>
      <c r="J1094">
        <v>-1.0143633E-3</v>
      </c>
      <c r="L1094" s="2">
        <v>45012.674578472222</v>
      </c>
      <c r="M1094">
        <v>3.1800613000000002</v>
      </c>
      <c r="N1094">
        <v>0.29910283999999998</v>
      </c>
      <c r="O1094">
        <v>7.7766739999999999</v>
      </c>
      <c r="P1094" s="1">
        <v>45012.674581099534</v>
      </c>
      <c r="Q1094">
        <v>-4.9137510000000004</v>
      </c>
      <c r="R1094">
        <v>-1.834109</v>
      </c>
      <c r="S1094">
        <v>1.0379444</v>
      </c>
    </row>
    <row r="1095" spans="3:19" x14ac:dyDescent="0.3">
      <c r="C1095" s="1">
        <v>45012.674589189817</v>
      </c>
      <c r="D1095">
        <v>9.9393309999999992</v>
      </c>
      <c r="E1095">
        <v>-0.62749516999999999</v>
      </c>
      <c r="F1095">
        <v>0.38799319999999998</v>
      </c>
      <c r="G1095" s="1">
        <v>45012.674589212962</v>
      </c>
      <c r="H1095">
        <v>9.0743539999999998E-2</v>
      </c>
      <c r="I1095">
        <v>2.0369769999999999E-2</v>
      </c>
      <c r="J1095">
        <v>1.0703546E-2</v>
      </c>
      <c r="L1095" s="2">
        <v>45012.674578506943</v>
      </c>
      <c r="M1095">
        <v>2.5387846999999999</v>
      </c>
      <c r="N1095">
        <v>2.2827527999999999</v>
      </c>
      <c r="O1095">
        <v>8.2887369999999994</v>
      </c>
      <c r="P1095" s="1">
        <v>45012.674581122687</v>
      </c>
      <c r="Q1095">
        <v>-5.5438447000000002</v>
      </c>
      <c r="R1095">
        <v>-1.9317979000000001</v>
      </c>
      <c r="S1095">
        <v>1.0806834000000001</v>
      </c>
    </row>
    <row r="1096" spans="3:19" x14ac:dyDescent="0.3">
      <c r="C1096" s="1">
        <v>45012.674589432871</v>
      </c>
      <c r="D1096">
        <v>9.8962210000000006</v>
      </c>
      <c r="E1096">
        <v>-0.63707524999999998</v>
      </c>
      <c r="F1096">
        <v>0.3784131</v>
      </c>
      <c r="G1096" s="1">
        <v>45012.674589444447</v>
      </c>
      <c r="H1096">
        <v>6.5177194999999993E-2</v>
      </c>
      <c r="I1096">
        <v>1.4510814E-2</v>
      </c>
      <c r="J1096">
        <v>1.6029867999999999E-2</v>
      </c>
      <c r="L1096" s="2">
        <v>45012.674578969905</v>
      </c>
      <c r="M1096">
        <v>2.4478575999999999</v>
      </c>
      <c r="N1096">
        <v>1.8041883000000001</v>
      </c>
      <c r="O1096">
        <v>10.365707</v>
      </c>
      <c r="P1096" s="1">
        <v>45012.674581597224</v>
      </c>
      <c r="Q1096">
        <v>-6.0615959999999998</v>
      </c>
      <c r="R1096">
        <v>-2.0881002</v>
      </c>
      <c r="S1096">
        <v>0.84989340000000002</v>
      </c>
    </row>
    <row r="1097" spans="3:19" x14ac:dyDescent="0.3">
      <c r="C1097" s="1">
        <v>45012.674589664355</v>
      </c>
      <c r="D1097">
        <v>9.9010110000000005</v>
      </c>
      <c r="E1097">
        <v>-0.64665530000000004</v>
      </c>
      <c r="F1097">
        <v>0.45984375</v>
      </c>
      <c r="G1097" s="1">
        <v>45012.6745896875</v>
      </c>
      <c r="H1097">
        <v>2.9490834E-2</v>
      </c>
      <c r="I1097">
        <v>-2.9165027999999999E-2</v>
      </c>
      <c r="J1097">
        <v>1.9758293E-2</v>
      </c>
      <c r="L1097" s="2">
        <v>45012.674579062499</v>
      </c>
      <c r="M1097">
        <v>2.5363920000000002</v>
      </c>
      <c r="N1097">
        <v>3.3092736999999999</v>
      </c>
      <c r="O1097">
        <v>8.9563349999999993</v>
      </c>
      <c r="P1097" s="1">
        <v>45012.674581643521</v>
      </c>
      <c r="Q1097">
        <v>-5.5743723000000003</v>
      </c>
      <c r="R1097">
        <v>-2.20899</v>
      </c>
      <c r="S1097">
        <v>0.57636445999999997</v>
      </c>
    </row>
    <row r="1098" spans="3:19" x14ac:dyDescent="0.3">
      <c r="C1098" s="1">
        <v>45012.674589884256</v>
      </c>
      <c r="D1098">
        <v>10.030341999999999</v>
      </c>
      <c r="E1098">
        <v>-0.6658155</v>
      </c>
      <c r="F1098">
        <v>0.55085450000000002</v>
      </c>
      <c r="G1098" s="1">
        <v>45012.674589907409</v>
      </c>
      <c r="H1098">
        <v>9.2508099999999999E-3</v>
      </c>
      <c r="I1098">
        <v>-6.6981910000000006E-2</v>
      </c>
      <c r="J1098">
        <v>2.7215144E-2</v>
      </c>
      <c r="L1098" s="2">
        <v>45012.674579525461</v>
      </c>
      <c r="M1098">
        <v>2.2612174</v>
      </c>
      <c r="N1098">
        <v>2.2612174</v>
      </c>
      <c r="O1098">
        <v>9.0233345000000007</v>
      </c>
      <c r="P1098" s="1">
        <v>45012.674582141204</v>
      </c>
      <c r="Q1098">
        <v>-3.8953445000000002</v>
      </c>
      <c r="R1098">
        <v>-2.3860511999999998</v>
      </c>
      <c r="S1098">
        <v>0.45058999999999999</v>
      </c>
    </row>
    <row r="1099" spans="3:19" x14ac:dyDescent="0.3">
      <c r="C1099" s="1">
        <v>45012.674590162038</v>
      </c>
      <c r="D1099">
        <v>10.164463</v>
      </c>
      <c r="E1099">
        <v>-0.66102539999999999</v>
      </c>
      <c r="F1099">
        <v>0.51732427000000003</v>
      </c>
      <c r="G1099" s="1">
        <v>45012.674590185183</v>
      </c>
      <c r="H1099">
        <v>1.4577133000000001E-2</v>
      </c>
      <c r="I1099">
        <v>-6.1655590000000003E-2</v>
      </c>
      <c r="J1099">
        <v>2.5617246999999999E-2</v>
      </c>
      <c r="L1099" s="2">
        <v>45012.674579548613</v>
      </c>
      <c r="M1099">
        <v>2.1415763000000001</v>
      </c>
      <c r="N1099">
        <v>2.1391835000000001</v>
      </c>
      <c r="O1099">
        <v>9.3870430000000002</v>
      </c>
      <c r="P1099" s="1">
        <v>45012.674582164349</v>
      </c>
      <c r="Q1099">
        <v>-2.0917634999999999</v>
      </c>
      <c r="R1099">
        <v>-2.4654232999999999</v>
      </c>
      <c r="S1099">
        <v>0.61543999999999999</v>
      </c>
    </row>
    <row r="1100" spans="3:19" x14ac:dyDescent="0.3">
      <c r="C1100" s="1">
        <v>45012.674590358794</v>
      </c>
      <c r="D1100">
        <v>10.097403</v>
      </c>
      <c r="E1100">
        <v>-0.65623540000000002</v>
      </c>
      <c r="F1100">
        <v>0.40715333999999997</v>
      </c>
      <c r="G1100" s="1">
        <v>45012.674590416667</v>
      </c>
      <c r="H1100">
        <v>2.0968718000000001E-2</v>
      </c>
      <c r="I1100">
        <v>-1.6914486999999999E-2</v>
      </c>
      <c r="J1100">
        <v>1.5497236500000001E-2</v>
      </c>
      <c r="L1100" s="2">
        <v>45012.674579583334</v>
      </c>
      <c r="M1100">
        <v>1.4572290000000001</v>
      </c>
      <c r="N1100">
        <v>3.9003009999999998</v>
      </c>
      <c r="O1100">
        <v>8.5280199999999997</v>
      </c>
      <c r="P1100" s="1">
        <v>45012.674582187501</v>
      </c>
      <c r="Q1100">
        <v>-1.9928534</v>
      </c>
      <c r="R1100">
        <v>-2.3225533999999999</v>
      </c>
      <c r="S1100">
        <v>0.92560226000000001</v>
      </c>
    </row>
    <row r="1101" spans="3:19" x14ac:dyDescent="0.3">
      <c r="C1101" s="1">
        <v>45012.674590590279</v>
      </c>
      <c r="D1101">
        <v>10.063872</v>
      </c>
      <c r="E1101">
        <v>-0.67539554999999996</v>
      </c>
      <c r="F1101">
        <v>0.3784131</v>
      </c>
      <c r="G1101" s="1">
        <v>45012.674590613424</v>
      </c>
      <c r="H1101">
        <v>-1.9344666999999999E-3</v>
      </c>
      <c r="I1101">
        <v>4.3908026999999999E-3</v>
      </c>
      <c r="J1101">
        <v>1.4431971E-2</v>
      </c>
      <c r="L1101" s="2">
        <v>45012.67458053241</v>
      </c>
      <c r="M1101">
        <v>1.5337993000000001</v>
      </c>
      <c r="N1101">
        <v>5.2402816000000003</v>
      </c>
      <c r="O1101">
        <v>8.4681999999999995</v>
      </c>
      <c r="P1101" s="1">
        <v>45012.674582199077</v>
      </c>
      <c r="Q1101">
        <v>-3.5143578</v>
      </c>
      <c r="R1101">
        <v>-1.9940746</v>
      </c>
      <c r="S1101">
        <v>1.2894934</v>
      </c>
    </row>
    <row r="1102" spans="3:19" x14ac:dyDescent="0.3">
      <c r="C1102" s="1">
        <v>45012.674590868053</v>
      </c>
      <c r="D1102">
        <v>10.068663000000001</v>
      </c>
      <c r="E1102">
        <v>-0.71850590000000003</v>
      </c>
      <c r="F1102">
        <v>0.36404300000000001</v>
      </c>
      <c r="G1102" s="1">
        <v>45012.674590891205</v>
      </c>
      <c r="H1102">
        <v>-3.6022930000000002E-2</v>
      </c>
      <c r="I1102">
        <v>1.7276416E-3</v>
      </c>
      <c r="J1102">
        <v>1.1236179000000001E-2</v>
      </c>
      <c r="L1102" s="2">
        <v>45012.67458107639</v>
      </c>
      <c r="M1102">
        <v>1.7898312999999999</v>
      </c>
      <c r="N1102">
        <v>3.1322047999999998</v>
      </c>
      <c r="O1102">
        <v>8.3581295000000004</v>
      </c>
      <c r="P1102" s="1">
        <v>45012.674583125001</v>
      </c>
      <c r="Q1102">
        <v>-5.9321580000000003</v>
      </c>
      <c r="R1102">
        <v>-1.5349368000000001</v>
      </c>
      <c r="S1102">
        <v>1.3078101</v>
      </c>
    </row>
    <row r="1103" spans="3:19" x14ac:dyDescent="0.3">
      <c r="C1103" s="1">
        <v>45012.674591030096</v>
      </c>
      <c r="D1103">
        <v>10.035132000000001</v>
      </c>
      <c r="E1103">
        <v>-0.82867679999999999</v>
      </c>
      <c r="F1103">
        <v>0.46942386000000003</v>
      </c>
      <c r="G1103" s="1">
        <v>45012.674591041665</v>
      </c>
      <c r="H1103">
        <v>-4.5610310000000001E-2</v>
      </c>
      <c r="I1103">
        <v>1.3445551E-2</v>
      </c>
      <c r="J1103">
        <v>3.7793267999999998E-3</v>
      </c>
      <c r="L1103" s="2">
        <v>45012.674581099534</v>
      </c>
      <c r="M1103">
        <v>2.6321048999999999</v>
      </c>
      <c r="N1103">
        <v>0.49770710000000001</v>
      </c>
      <c r="O1103">
        <v>6.6520469999999996</v>
      </c>
      <c r="P1103" s="1">
        <v>45012.674583680557</v>
      </c>
      <c r="Q1103">
        <v>-7.5647836000000002</v>
      </c>
      <c r="R1103">
        <v>-1.1624979</v>
      </c>
      <c r="S1103">
        <v>1.0000899999999999</v>
      </c>
    </row>
    <row r="1104" spans="3:19" x14ac:dyDescent="0.3">
      <c r="C1104" s="1">
        <v>45012.674591296294</v>
      </c>
      <c r="D1104">
        <v>9.9968120000000003</v>
      </c>
      <c r="E1104">
        <v>-0.86220706000000003</v>
      </c>
      <c r="F1104">
        <v>0.59396490000000002</v>
      </c>
      <c r="G1104" s="1">
        <v>45012.674591319446</v>
      </c>
      <c r="H1104">
        <v>-3.2827135E-2</v>
      </c>
      <c r="I1104">
        <v>-2.0007839999999998E-3</v>
      </c>
      <c r="J1104">
        <v>2.1814299999999998E-3</v>
      </c>
      <c r="L1104" s="2">
        <v>45012.674581620369</v>
      </c>
      <c r="M1104">
        <v>3.4313075999999998</v>
      </c>
      <c r="N1104">
        <v>-2.103291</v>
      </c>
      <c r="O1104">
        <v>6.4725849999999996</v>
      </c>
      <c r="P1104" s="1">
        <v>45012.674583726854</v>
      </c>
      <c r="Q1104">
        <v>-8.0752079999999999</v>
      </c>
      <c r="R1104">
        <v>-1.0587034</v>
      </c>
      <c r="S1104">
        <v>0.54461557000000005</v>
      </c>
    </row>
    <row r="1105" spans="3:19" x14ac:dyDescent="0.3">
      <c r="C1105" s="1">
        <v>45012.674591539355</v>
      </c>
      <c r="D1105">
        <v>9.9968120000000003</v>
      </c>
      <c r="E1105">
        <v>-0.78077640000000004</v>
      </c>
      <c r="F1105">
        <v>0.64186525000000005</v>
      </c>
      <c r="G1105" s="1">
        <v>45012.674591550924</v>
      </c>
      <c r="H1105">
        <v>-1.0456582000000001E-2</v>
      </c>
      <c r="I1105">
        <v>-2.5969235E-2</v>
      </c>
      <c r="J1105">
        <v>5.3772237000000002E-3</v>
      </c>
      <c r="L1105" s="2">
        <v>45012.674582094907</v>
      </c>
      <c r="M1105">
        <v>3.5892339</v>
      </c>
      <c r="N1105">
        <v>-4.9435716000000003</v>
      </c>
      <c r="O1105">
        <v>6.9966134999999996</v>
      </c>
      <c r="P1105" s="1">
        <v>45012.674583738422</v>
      </c>
      <c r="Q1105">
        <v>-7.4109235</v>
      </c>
      <c r="R1105">
        <v>-1.0257334</v>
      </c>
      <c r="S1105">
        <v>0.28451890000000002</v>
      </c>
    </row>
    <row r="1106" spans="3:19" x14ac:dyDescent="0.3">
      <c r="C1106" s="1">
        <v>45012.674591736111</v>
      </c>
      <c r="D1106">
        <v>10.054292999999999</v>
      </c>
      <c r="E1106">
        <v>-0.71850590000000003</v>
      </c>
      <c r="F1106">
        <v>0.56522465</v>
      </c>
      <c r="G1106" s="1">
        <v>45012.674591747687</v>
      </c>
      <c r="H1106">
        <v>1.3511868E-2</v>
      </c>
      <c r="I1106">
        <v>-1.9045016000000001E-2</v>
      </c>
      <c r="J1106">
        <v>8.5730170000000005E-3</v>
      </c>
      <c r="L1106" s="2">
        <v>45012.674582175925</v>
      </c>
      <c r="M1106">
        <v>3.6753754999999999</v>
      </c>
      <c r="N1106">
        <v>-6.4654069999999999</v>
      </c>
      <c r="O1106">
        <v>5.8576300000000003</v>
      </c>
      <c r="P1106" s="1">
        <v>45012.674583773151</v>
      </c>
      <c r="Q1106">
        <v>-6.3998436999999999</v>
      </c>
      <c r="R1106">
        <v>-0.39930335</v>
      </c>
      <c r="S1106">
        <v>0.18805111999999999</v>
      </c>
    </row>
    <row r="1107" spans="3:19" x14ac:dyDescent="0.3">
      <c r="C1107" s="1">
        <v>45012.674591979165</v>
      </c>
      <c r="D1107">
        <v>10.087823</v>
      </c>
      <c r="E1107">
        <v>-0.65623540000000002</v>
      </c>
      <c r="F1107">
        <v>0.43589357000000001</v>
      </c>
      <c r="G1107" s="1">
        <v>45012.674592002317</v>
      </c>
      <c r="H1107">
        <v>1.9370821999999999E-2</v>
      </c>
      <c r="I1107">
        <v>-9.4576350000000007E-3</v>
      </c>
      <c r="J1107">
        <v>4.8445909999999997E-3</v>
      </c>
      <c r="L1107" s="2">
        <v>45012.674582187501</v>
      </c>
      <c r="M1107">
        <v>4.5631126999999996</v>
      </c>
      <c r="N1107">
        <v>-4.3310089999999999</v>
      </c>
      <c r="O1107">
        <v>4.5343989999999996</v>
      </c>
      <c r="P1107" s="1">
        <v>45012.674584247688</v>
      </c>
      <c r="Q1107">
        <v>-5.2007120000000002</v>
      </c>
      <c r="R1107">
        <v>-0.17706113000000001</v>
      </c>
      <c r="S1107">
        <v>0.19293556000000001</v>
      </c>
    </row>
    <row r="1108" spans="3:19" x14ac:dyDescent="0.3">
      <c r="C1108" s="1">
        <v>45012.674592280091</v>
      </c>
      <c r="D1108">
        <v>10.044712000000001</v>
      </c>
      <c r="E1108">
        <v>-0.5891748</v>
      </c>
      <c r="F1108">
        <v>0.39757325999999998</v>
      </c>
      <c r="G1108" s="1">
        <v>45012.674592303243</v>
      </c>
      <c r="H1108">
        <v>-3.5323632999999998E-3</v>
      </c>
      <c r="I1108">
        <v>3.3255381999999999E-3</v>
      </c>
      <c r="J1108">
        <v>3.7793267999999998E-3</v>
      </c>
      <c r="L1108" s="2">
        <v>45012.674583657405</v>
      </c>
      <c r="M1108">
        <v>4.6731825000000002</v>
      </c>
      <c r="N1108">
        <v>-3.3164522999999999</v>
      </c>
      <c r="O1108">
        <v>3.5724843000000002</v>
      </c>
      <c r="P1108" s="1">
        <v>45012.674584722219</v>
      </c>
      <c r="Q1108">
        <v>-3.5741923</v>
      </c>
      <c r="R1108">
        <v>-0.32847890000000002</v>
      </c>
      <c r="S1108">
        <v>0.11356334</v>
      </c>
    </row>
    <row r="1109" spans="3:19" x14ac:dyDescent="0.3">
      <c r="C1109" s="1">
        <v>45012.674592476855</v>
      </c>
      <c r="D1109">
        <v>10.030341999999999</v>
      </c>
      <c r="E1109">
        <v>-0.55085450000000002</v>
      </c>
      <c r="F1109">
        <v>0.50295409999999996</v>
      </c>
      <c r="G1109" s="1">
        <v>45012.674592511576</v>
      </c>
      <c r="H1109">
        <v>-3.4425035E-2</v>
      </c>
      <c r="I1109">
        <v>1.1847654000000001E-2</v>
      </c>
      <c r="J1109">
        <v>9.1056490000000004E-3</v>
      </c>
      <c r="L1109" s="2">
        <v>45012.674583703702</v>
      </c>
      <c r="M1109">
        <v>4.7234319999999999</v>
      </c>
      <c r="N1109">
        <v>-6.9607210000000004</v>
      </c>
      <c r="O1109">
        <v>2.4670002000000002</v>
      </c>
      <c r="P1109" s="1">
        <v>45012.674584745371</v>
      </c>
      <c r="Q1109">
        <v>-2.1149645000000001</v>
      </c>
      <c r="R1109">
        <v>-0.54095227000000001</v>
      </c>
      <c r="S1109">
        <v>-1.2211112000000001E-3</v>
      </c>
    </row>
    <row r="1110" spans="3:19" x14ac:dyDescent="0.3">
      <c r="C1110" s="1">
        <v>45012.674592662035</v>
      </c>
      <c r="D1110">
        <v>10.044712000000001</v>
      </c>
      <c r="E1110">
        <v>-0.54606449999999995</v>
      </c>
      <c r="F1110">
        <v>0.53169434999999998</v>
      </c>
      <c r="G1110" s="1">
        <v>45012.674592685187</v>
      </c>
      <c r="H1110">
        <v>-5.5197690000000001E-2</v>
      </c>
      <c r="I1110">
        <v>2.2602738E-3</v>
      </c>
      <c r="J1110">
        <v>1.0703546E-2</v>
      </c>
      <c r="L1110" s="2">
        <v>45012.674583761574</v>
      </c>
      <c r="M1110">
        <v>5.2235316999999997</v>
      </c>
      <c r="N1110">
        <v>-11.619547000000001</v>
      </c>
      <c r="O1110">
        <v>9.3320089999999994E-2</v>
      </c>
      <c r="P1110" s="1">
        <v>45012.674585196757</v>
      </c>
      <c r="Q1110">
        <v>-1.9549989999999999</v>
      </c>
      <c r="R1110">
        <v>-0.73144560000000003</v>
      </c>
      <c r="S1110">
        <v>0.17950334000000001</v>
      </c>
    </row>
    <row r="1111" spans="3:19" x14ac:dyDescent="0.3">
      <c r="C1111" s="1">
        <v>45012.674592997682</v>
      </c>
      <c r="D1111">
        <v>10.111772999999999</v>
      </c>
      <c r="E1111">
        <v>-0.62749516999999999</v>
      </c>
      <c r="F1111">
        <v>0.53648439999999997</v>
      </c>
      <c r="G1111" s="1">
        <v>45012.674593009258</v>
      </c>
      <c r="H1111">
        <v>-6.5850329999999999E-2</v>
      </c>
      <c r="I1111">
        <v>-2.0007839999999998E-3</v>
      </c>
      <c r="J1111">
        <v>9.1056490000000004E-3</v>
      </c>
      <c r="L1111" s="2">
        <v>45012.674584166663</v>
      </c>
      <c r="M1111">
        <v>5.5776696000000001</v>
      </c>
      <c r="N1111">
        <v>-11.842079</v>
      </c>
      <c r="O1111">
        <v>-0.45702913000000001</v>
      </c>
      <c r="P1111" s="1">
        <v>45012.67458525463</v>
      </c>
      <c r="Q1111">
        <v>-2.6681278000000002</v>
      </c>
      <c r="R1111">
        <v>-0.76075225999999996</v>
      </c>
      <c r="S1111">
        <v>0.62887230000000005</v>
      </c>
    </row>
    <row r="1112" spans="3:19" x14ac:dyDescent="0.3">
      <c r="L1112" s="2">
        <v>45012.674584201392</v>
      </c>
      <c r="M1112">
        <v>5.4293145999999997</v>
      </c>
      <c r="N1112">
        <v>-12.045469000000001</v>
      </c>
      <c r="O1112">
        <v>-0.40199420000000002</v>
      </c>
      <c r="P1112" s="1">
        <v>45012.674585266206</v>
      </c>
      <c r="Q1112">
        <v>-3.6926399999999999</v>
      </c>
      <c r="R1112">
        <v>-0.66062116999999998</v>
      </c>
      <c r="S1112">
        <v>0.89385336999999998</v>
      </c>
    </row>
    <row r="1113" spans="3:19" x14ac:dyDescent="0.3">
      <c r="L1113" s="2">
        <v>45012.674584224536</v>
      </c>
      <c r="M1113">
        <v>5.2905306999999997</v>
      </c>
      <c r="N1113">
        <v>-12.658030999999999</v>
      </c>
      <c r="O1113">
        <v>-0.28713873000000001</v>
      </c>
      <c r="P1113" s="1">
        <v>45012.67458579861</v>
      </c>
      <c r="Q1113">
        <v>-4.1774209999999998</v>
      </c>
      <c r="R1113">
        <v>-0.64596779999999998</v>
      </c>
      <c r="S1113">
        <v>1.0880101</v>
      </c>
    </row>
    <row r="1114" spans="3:19" x14ac:dyDescent="0.3">
      <c r="L1114" s="2">
        <v>45012.674584247688</v>
      </c>
      <c r="M1114">
        <v>5.0392846999999996</v>
      </c>
      <c r="N1114">
        <v>-12.722638</v>
      </c>
      <c r="O1114">
        <v>9.8105730000000002E-2</v>
      </c>
      <c r="P1114" s="1">
        <v>45012.6745862963</v>
      </c>
      <c r="Q1114">
        <v>-4.4277490000000004</v>
      </c>
      <c r="R1114">
        <v>-0.70824450000000005</v>
      </c>
      <c r="S1114">
        <v>0.98177340000000002</v>
      </c>
    </row>
    <row r="1115" spans="3:19" x14ac:dyDescent="0.3">
      <c r="L1115" s="2">
        <v>45012.674584259257</v>
      </c>
      <c r="M1115">
        <v>4.6947179999999999</v>
      </c>
      <c r="N1115">
        <v>-12.74178</v>
      </c>
      <c r="O1115">
        <v>0.68434729999999999</v>
      </c>
      <c r="P1115" s="1">
        <v>45012.674586331021</v>
      </c>
      <c r="Q1115">
        <v>-4.1871900000000002</v>
      </c>
      <c r="R1115">
        <v>-0.72533999999999998</v>
      </c>
      <c r="S1115">
        <v>1.0892310999999999</v>
      </c>
    </row>
    <row r="1116" spans="3:19" x14ac:dyDescent="0.3">
      <c r="L1116" s="2">
        <v>45012.674584687498</v>
      </c>
      <c r="M1116">
        <v>4.0462629999999997</v>
      </c>
      <c r="N1116">
        <v>-13.143775</v>
      </c>
      <c r="O1116">
        <v>1.2993026999999999</v>
      </c>
      <c r="P1116" s="1">
        <v>45012.674586770831</v>
      </c>
      <c r="Q1116">
        <v>-3.5253480000000001</v>
      </c>
      <c r="R1116">
        <v>-0.67771669999999995</v>
      </c>
      <c r="S1116">
        <v>1.1844778</v>
      </c>
    </row>
    <row r="1117" spans="3:19" x14ac:dyDescent="0.3">
      <c r="L1117" s="2">
        <v>45012.674584756947</v>
      </c>
      <c r="M1117">
        <v>3.4169507000000001</v>
      </c>
      <c r="N1117">
        <v>-12.942778000000001</v>
      </c>
      <c r="O1117">
        <v>0.997807</v>
      </c>
      <c r="P1117" s="1">
        <v>45012.674586851848</v>
      </c>
      <c r="Q1117">
        <v>-3.0784213999999999</v>
      </c>
      <c r="R1117">
        <v>-0.60811335</v>
      </c>
      <c r="S1117">
        <v>1.0196278000000001</v>
      </c>
    </row>
    <row r="1118" spans="3:19" x14ac:dyDescent="0.3">
      <c r="L1118" s="2">
        <v>45012.674584768516</v>
      </c>
      <c r="M1118">
        <v>2.940779</v>
      </c>
      <c r="N1118">
        <v>-11.988042</v>
      </c>
      <c r="O1118">
        <v>0.10528419999999999</v>
      </c>
      <c r="P1118" s="1">
        <v>45012.674586875</v>
      </c>
      <c r="Q1118">
        <v>-2.8183246</v>
      </c>
      <c r="R1118">
        <v>-0.39930335</v>
      </c>
      <c r="S1118">
        <v>1.05504</v>
      </c>
    </row>
    <row r="1119" spans="3:19" x14ac:dyDescent="0.3">
      <c r="L1119" s="2">
        <v>45012.674584780092</v>
      </c>
      <c r="M1119">
        <v>2.6249262999999998</v>
      </c>
      <c r="N1119">
        <v>-10.992627000000001</v>
      </c>
      <c r="O1119">
        <v>-0.85663049999999996</v>
      </c>
      <c r="P1119" s="1">
        <v>45012.674587349538</v>
      </c>
      <c r="Q1119">
        <v>-2.4495490000000002</v>
      </c>
      <c r="R1119">
        <v>-0.28329778</v>
      </c>
      <c r="S1119">
        <v>0.76441555999999999</v>
      </c>
    </row>
    <row r="1120" spans="3:19" x14ac:dyDescent="0.3">
      <c r="L1120" s="2">
        <v>45012.674585219909</v>
      </c>
      <c r="M1120">
        <v>2.481357</v>
      </c>
      <c r="N1120">
        <v>-10.210175</v>
      </c>
      <c r="O1120">
        <v>-1.6127625000000001</v>
      </c>
      <c r="P1120" s="1">
        <v>45012.674587835645</v>
      </c>
      <c r="Q1120">
        <v>-1.7010078</v>
      </c>
      <c r="R1120">
        <v>-0.61788224999999997</v>
      </c>
      <c r="S1120">
        <v>0.15874445000000001</v>
      </c>
    </row>
    <row r="1121" spans="12:19" x14ac:dyDescent="0.3">
      <c r="L1121" s="2">
        <v>45012.674585231478</v>
      </c>
      <c r="M1121">
        <v>2.5890339999999998</v>
      </c>
      <c r="N1121">
        <v>-9.3487580000000001</v>
      </c>
      <c r="O1121">
        <v>-2.1320049999999999</v>
      </c>
      <c r="P1121" s="1">
        <v>45012.674587847221</v>
      </c>
      <c r="Q1121">
        <v>-0.53362560000000003</v>
      </c>
      <c r="R1121">
        <v>-0.96101449999999999</v>
      </c>
      <c r="S1121">
        <v>7.9372230000000002E-2</v>
      </c>
    </row>
    <row r="1122" spans="12:19" x14ac:dyDescent="0.3">
      <c r="L1122" s="2">
        <v>45012.674585243054</v>
      </c>
      <c r="M1122">
        <v>2.8570302000000001</v>
      </c>
      <c r="N1122">
        <v>-8.3820580000000007</v>
      </c>
      <c r="O1122">
        <v>-2.2468604999999999</v>
      </c>
      <c r="P1122" s="1">
        <v>45012.674588321759</v>
      </c>
      <c r="Q1122">
        <v>0.38342890000000002</v>
      </c>
      <c r="R1122">
        <v>-1.1820356000000001</v>
      </c>
      <c r="S1122">
        <v>0.39075556</v>
      </c>
    </row>
    <row r="1123" spans="12:19" x14ac:dyDescent="0.3">
      <c r="L1123" s="2">
        <v>45012.674585740744</v>
      </c>
      <c r="M1123">
        <v>3.2422748000000001</v>
      </c>
      <c r="N1123">
        <v>-7.4895350000000001</v>
      </c>
      <c r="O1123">
        <v>-2.4526431999999998</v>
      </c>
      <c r="P1123" s="1">
        <v>45012.674588414353</v>
      </c>
      <c r="Q1123">
        <v>0.51653004000000002</v>
      </c>
      <c r="R1123">
        <v>-0.94636109999999996</v>
      </c>
      <c r="S1123">
        <v>0.66428447000000002</v>
      </c>
    </row>
    <row r="1124" spans="12:19" x14ac:dyDescent="0.3">
      <c r="L1124" s="2">
        <v>45012.674585763889</v>
      </c>
      <c r="M1124">
        <v>3.6035910000000002</v>
      </c>
      <c r="N1124">
        <v>-6.9056863999999996</v>
      </c>
      <c r="O1124">
        <v>-2.940779</v>
      </c>
      <c r="P1124" s="1">
        <v>45012.674588437498</v>
      </c>
      <c r="Q1124">
        <v>0.35412225000000003</v>
      </c>
      <c r="R1124">
        <v>-0.64963114</v>
      </c>
      <c r="S1124">
        <v>0.81203890000000001</v>
      </c>
    </row>
    <row r="1125" spans="12:19" x14ac:dyDescent="0.3">
      <c r="L1125" s="2">
        <v>45012.674585787034</v>
      </c>
      <c r="M1125">
        <v>3.6993038999999999</v>
      </c>
      <c r="N1125">
        <v>-6.8458657000000001</v>
      </c>
      <c r="O1125">
        <v>-3.4408789</v>
      </c>
      <c r="P1125" s="1">
        <v>45012.674589444447</v>
      </c>
      <c r="Q1125">
        <v>0.64718889999999996</v>
      </c>
      <c r="R1125">
        <v>-0.54461557000000005</v>
      </c>
      <c r="S1125">
        <v>1.0037533999999999</v>
      </c>
    </row>
    <row r="1126" spans="12:19" x14ac:dyDescent="0.3">
      <c r="L1126" s="2">
        <v>45012.674585821762</v>
      </c>
      <c r="M1126">
        <v>3.6035910000000002</v>
      </c>
      <c r="N1126">
        <v>-6.8769720000000003</v>
      </c>
      <c r="O1126">
        <v>-3.5868410000000002</v>
      </c>
      <c r="P1126" s="1">
        <v>45012.674589953705</v>
      </c>
      <c r="Q1126">
        <v>1.1087689000000001</v>
      </c>
      <c r="R1126">
        <v>-0.71679219999999999</v>
      </c>
      <c r="S1126">
        <v>0.83890337000000004</v>
      </c>
    </row>
    <row r="1127" spans="12:19" x14ac:dyDescent="0.3">
      <c r="L1127" s="2">
        <v>45012.674585833331</v>
      </c>
      <c r="M1127">
        <v>3.5676985000000001</v>
      </c>
      <c r="N1127">
        <v>-6.649654</v>
      </c>
      <c r="O1127">
        <v>-3.8739797999999999</v>
      </c>
      <c r="P1127" s="1">
        <v>45012.674589965274</v>
      </c>
      <c r="Q1127">
        <v>1.2943777999999999</v>
      </c>
      <c r="R1127">
        <v>-0.57636445999999997</v>
      </c>
      <c r="S1127">
        <v>0.74121444999999997</v>
      </c>
    </row>
    <row r="1128" spans="12:19" x14ac:dyDescent="0.3">
      <c r="L1128" s="2">
        <v>45012.674586226851</v>
      </c>
      <c r="M1128">
        <v>3.5772697999999998</v>
      </c>
      <c r="N1128">
        <v>-6.5156559999999999</v>
      </c>
      <c r="O1128">
        <v>-4.6612185999999998</v>
      </c>
      <c r="P1128" s="1">
        <v>45012.674590405091</v>
      </c>
      <c r="Q1128">
        <v>1.1515078999999999</v>
      </c>
      <c r="R1128">
        <v>-0.81692339999999997</v>
      </c>
      <c r="S1128">
        <v>1.1283067</v>
      </c>
    </row>
    <row r="1129" spans="12:19" x14ac:dyDescent="0.3">
      <c r="L1129" s="2">
        <v>45012.674586342589</v>
      </c>
      <c r="M1129">
        <v>3.4911281999999999</v>
      </c>
      <c r="N1129">
        <v>-6.7645096999999996</v>
      </c>
      <c r="O1129">
        <v>-5.5154560000000004</v>
      </c>
      <c r="P1129" s="1">
        <v>45012.674590462964</v>
      </c>
      <c r="Q1129">
        <v>1.6069822</v>
      </c>
      <c r="R1129">
        <v>-0.9085067</v>
      </c>
      <c r="S1129">
        <v>1.3224634</v>
      </c>
    </row>
    <row r="1130" spans="12:19" x14ac:dyDescent="0.3">
      <c r="L1130" s="2">
        <v>45012.674586354166</v>
      </c>
      <c r="M1130">
        <v>3.347559</v>
      </c>
      <c r="N1130">
        <v>-7.0253269999999999</v>
      </c>
      <c r="O1130">
        <v>-6.0179489999999998</v>
      </c>
      <c r="P1130" s="1">
        <v>45012.67459047454</v>
      </c>
      <c r="Q1130">
        <v>2.0404768</v>
      </c>
      <c r="R1130">
        <v>-0.92682339999999996</v>
      </c>
      <c r="S1130">
        <v>0.92682339999999996</v>
      </c>
    </row>
    <row r="1131" spans="12:19" x14ac:dyDescent="0.3">
      <c r="L1131" s="2">
        <v>45012.674586377318</v>
      </c>
      <c r="M1131">
        <v>3.2255250000000002</v>
      </c>
      <c r="N1131">
        <v>-7.0612196999999997</v>
      </c>
      <c r="O1131">
        <v>-6.1280190000000001</v>
      </c>
      <c r="P1131" s="1">
        <v>45012.674591030096</v>
      </c>
      <c r="Q1131">
        <v>1.7474099999999999</v>
      </c>
      <c r="R1131">
        <v>-0.74732005999999995</v>
      </c>
      <c r="S1131">
        <v>0.63131446000000002</v>
      </c>
    </row>
    <row r="1132" spans="12:19" x14ac:dyDescent="0.3">
      <c r="L1132" s="2">
        <v>45012.674586817127</v>
      </c>
      <c r="M1132">
        <v>3.2039895</v>
      </c>
      <c r="N1132">
        <v>-6.9966134999999996</v>
      </c>
      <c r="O1132">
        <v>-6.32423</v>
      </c>
      <c r="P1132" s="1">
        <v>45012.674591493058</v>
      </c>
      <c r="Q1132">
        <v>1.5019667000000001</v>
      </c>
      <c r="R1132">
        <v>-0.41029334000000001</v>
      </c>
      <c r="S1132">
        <v>0.8950745</v>
      </c>
    </row>
    <row r="1133" spans="12:19" x14ac:dyDescent="0.3">
      <c r="L1133" s="2">
        <v>45012.674586828703</v>
      </c>
      <c r="M1133">
        <v>3.2470602999999998</v>
      </c>
      <c r="N1133">
        <v>-7.0325055000000001</v>
      </c>
      <c r="O1133">
        <v>-6.7908305999999996</v>
      </c>
      <c r="P1133" s="1">
        <v>45012.674591516203</v>
      </c>
      <c r="Q1133">
        <v>2.3115635000000001</v>
      </c>
      <c r="R1133">
        <v>-0.10135223</v>
      </c>
      <c r="S1133">
        <v>0.90728560000000003</v>
      </c>
    </row>
    <row r="1134" spans="12:19" x14ac:dyDescent="0.3">
      <c r="L1134" s="2">
        <v>45012.67458684028</v>
      </c>
      <c r="M1134">
        <v>3.3236306</v>
      </c>
      <c r="N1134">
        <v>-7.1712894</v>
      </c>
      <c r="O1134">
        <v>-7.2071820000000004</v>
      </c>
      <c r="P1134" s="1">
        <v>45012.674591608797</v>
      </c>
      <c r="Q1134">
        <v>3.7817812000000002</v>
      </c>
      <c r="R1134">
        <v>-1.099E-2</v>
      </c>
      <c r="S1134">
        <v>0.59834445000000003</v>
      </c>
    </row>
    <row r="1135" spans="12:19" x14ac:dyDescent="0.3">
      <c r="L1135" s="2">
        <v>45012.674587303241</v>
      </c>
      <c r="M1135">
        <v>3.4241291999999999</v>
      </c>
      <c r="N1135">
        <v>-7.4440713000000001</v>
      </c>
      <c r="O1135">
        <v>-7.5421769999999997</v>
      </c>
      <c r="P1135" s="1">
        <v>45012.674591678238</v>
      </c>
      <c r="Q1135">
        <v>4.9760280000000003</v>
      </c>
      <c r="R1135">
        <v>-0.15630222999999999</v>
      </c>
      <c r="S1135">
        <v>0.40907225000000003</v>
      </c>
    </row>
    <row r="1136" spans="12:19" x14ac:dyDescent="0.3">
      <c r="L1136" s="2">
        <v>45012.674587326386</v>
      </c>
      <c r="M1136">
        <v>3.4432719000000001</v>
      </c>
      <c r="N1136">
        <v>-7.9680996000000004</v>
      </c>
      <c r="O1136">
        <v>-7.6498540000000004</v>
      </c>
      <c r="P1136" s="1">
        <v>45012.67459170139</v>
      </c>
      <c r="Q1136">
        <v>5.4119650000000004</v>
      </c>
      <c r="R1136">
        <v>-0.18927221999999999</v>
      </c>
      <c r="S1136">
        <v>0.23689556000000001</v>
      </c>
    </row>
    <row r="1137" spans="12:19" x14ac:dyDescent="0.3">
      <c r="L1137" s="2">
        <v>45012.674587337962</v>
      </c>
      <c r="M1137">
        <v>3.4504502000000001</v>
      </c>
      <c r="N1137">
        <v>-8.386844</v>
      </c>
      <c r="O1137">
        <v>-7.0683980000000002</v>
      </c>
      <c r="P1137" s="1">
        <v>45012.674592037038</v>
      </c>
      <c r="Q1137">
        <v>5.7819614000000001</v>
      </c>
      <c r="R1137">
        <v>2.4422223E-2</v>
      </c>
      <c r="S1137">
        <v>7.8151113999999994E-2</v>
      </c>
    </row>
    <row r="1138" spans="12:19" x14ac:dyDescent="0.3">
      <c r="L1138" s="2">
        <v>45012.674587361114</v>
      </c>
      <c r="M1138">
        <v>3.4049866</v>
      </c>
      <c r="N1138">
        <v>-8.4777710000000006</v>
      </c>
      <c r="O1138">
        <v>-6.2524457</v>
      </c>
      <c r="P1138" s="1">
        <v>45012.674592060182</v>
      </c>
      <c r="Q1138">
        <v>6.5927790000000002</v>
      </c>
      <c r="R1138">
        <v>-0.123332225</v>
      </c>
      <c r="S1138">
        <v>-0.22346334000000001</v>
      </c>
    </row>
    <row r="1139" spans="12:19" x14ac:dyDescent="0.3">
      <c r="L1139" s="2">
        <v>45012.674587372683</v>
      </c>
      <c r="M1139">
        <v>3.1728828</v>
      </c>
      <c r="N1139">
        <v>-8.5447690000000005</v>
      </c>
      <c r="O1139">
        <v>-5.9676995000000002</v>
      </c>
      <c r="P1139" s="1">
        <v>45012.674592071759</v>
      </c>
      <c r="Q1139">
        <v>6.8907303999999998</v>
      </c>
      <c r="R1139">
        <v>-0.53362560000000003</v>
      </c>
      <c r="S1139">
        <v>-0.53484666000000003</v>
      </c>
    </row>
    <row r="1140" spans="12:19" x14ac:dyDescent="0.3">
      <c r="L1140" s="2">
        <v>45012.674587824076</v>
      </c>
      <c r="M1140">
        <v>2.725425</v>
      </c>
      <c r="N1140">
        <v>-8.7936230000000002</v>
      </c>
      <c r="O1140">
        <v>-6.2261243000000004</v>
      </c>
      <c r="P1140" s="1">
        <v>45012.674592569441</v>
      </c>
      <c r="Q1140">
        <v>6.0860180000000001</v>
      </c>
      <c r="R1140">
        <v>-0.57758560000000003</v>
      </c>
      <c r="S1140">
        <v>-0.65207340000000003</v>
      </c>
    </row>
    <row r="1141" spans="12:19" x14ac:dyDescent="0.3">
      <c r="L1141" s="2">
        <v>45012.674587858797</v>
      </c>
      <c r="M1141">
        <v>2.1822542999999999</v>
      </c>
      <c r="N1141">
        <v>-8.9156569999999995</v>
      </c>
      <c r="O1141">
        <v>-6.5467630000000003</v>
      </c>
      <c r="P1141" s="1">
        <v>45012.674592696756</v>
      </c>
      <c r="Q1141">
        <v>4.8746758000000003</v>
      </c>
      <c r="R1141">
        <v>-0.12577443999999999</v>
      </c>
      <c r="S1141">
        <v>-0.81448114000000005</v>
      </c>
    </row>
    <row r="1142" spans="12:19" x14ac:dyDescent="0.3">
      <c r="L1142" s="2">
        <v>45012.674587870373</v>
      </c>
      <c r="M1142">
        <v>1.7347964</v>
      </c>
      <c r="N1142">
        <v>-8.7529450000000004</v>
      </c>
      <c r="O1142">
        <v>-6.946364</v>
      </c>
      <c r="P1142" s="1">
        <v>45012.674592708332</v>
      </c>
      <c r="Q1142">
        <v>4.3801255000000001</v>
      </c>
      <c r="R1142">
        <v>0.15141778</v>
      </c>
      <c r="S1142">
        <v>-1.0086378</v>
      </c>
    </row>
    <row r="1143" spans="12:19" x14ac:dyDescent="0.3">
      <c r="L1143" s="2">
        <v>45012.674587881942</v>
      </c>
      <c r="M1143">
        <v>1.5002998000000001</v>
      </c>
      <c r="N1143">
        <v>-8.3007019999999994</v>
      </c>
      <c r="O1143">
        <v>-7.3076800000000004</v>
      </c>
      <c r="P1143" s="1">
        <v>45012.674592731484</v>
      </c>
      <c r="Q1143">
        <v>4.5950413000000001</v>
      </c>
      <c r="R1143">
        <v>0.13676445000000001</v>
      </c>
      <c r="S1143">
        <v>-1.3688655999999999</v>
      </c>
    </row>
    <row r="1144" spans="12:19" x14ac:dyDescent="0.3">
      <c r="L1144" s="2">
        <v>45012.674588333335</v>
      </c>
      <c r="M1144">
        <v>1.4668003000000001</v>
      </c>
      <c r="N1144">
        <v>-7.4536423999999997</v>
      </c>
      <c r="O1144">
        <v>-7.4919276000000004</v>
      </c>
      <c r="P1144" s="1">
        <v>45012.674593009258</v>
      </c>
      <c r="Q1144">
        <v>5.2471147</v>
      </c>
      <c r="R1144">
        <v>0.19415668</v>
      </c>
      <c r="S1144">
        <v>-1.8377722999999999</v>
      </c>
    </row>
    <row r="1145" spans="12:19" x14ac:dyDescent="0.3">
      <c r="L1145" s="2">
        <v>45012.67458835648</v>
      </c>
      <c r="M1145">
        <v>1.5960127</v>
      </c>
      <c r="N1145">
        <v>-6.3625154000000004</v>
      </c>
      <c r="O1145">
        <v>-7.685746</v>
      </c>
      <c r="P1145" s="1">
        <v>45012.674593020834</v>
      </c>
      <c r="Q1145">
        <v>5.7343380000000002</v>
      </c>
      <c r="R1145">
        <v>0.35045890000000002</v>
      </c>
      <c r="S1145">
        <v>-2.1320600000000001</v>
      </c>
    </row>
    <row r="1146" spans="12:19" x14ac:dyDescent="0.3">
      <c r="L1146" s="2">
        <v>45012.674588379632</v>
      </c>
      <c r="M1146">
        <v>1.8209379999999999</v>
      </c>
      <c r="N1146">
        <v>-5.4484572</v>
      </c>
      <c r="O1146">
        <v>-7.6498540000000004</v>
      </c>
    </row>
    <row r="1147" spans="12:19" x14ac:dyDescent="0.3">
      <c r="L1147" s="2">
        <v>45012.67458885417</v>
      </c>
      <c r="M1147">
        <v>2.0506489999999999</v>
      </c>
      <c r="N1147">
        <v>-4.8861436999999999</v>
      </c>
      <c r="O1147">
        <v>-7.4392858000000004</v>
      </c>
    </row>
    <row r="1148" spans="12:19" x14ac:dyDescent="0.3">
      <c r="L1148" s="2">
        <v>45012.674589386574</v>
      </c>
      <c r="M1148">
        <v>2.1296122</v>
      </c>
      <c r="N1148">
        <v>-4.9196434</v>
      </c>
      <c r="O1148">
        <v>-7.5637125999999997</v>
      </c>
    </row>
    <row r="1149" spans="12:19" x14ac:dyDescent="0.3">
      <c r="L1149" s="2">
        <v>45012.674589421295</v>
      </c>
      <c r="M1149">
        <v>2.0195422000000001</v>
      </c>
      <c r="N1149">
        <v>-5.584848</v>
      </c>
      <c r="O1149">
        <v>-7.8676009999999996</v>
      </c>
    </row>
    <row r="1150" spans="12:19" x14ac:dyDescent="0.3">
      <c r="L1150" s="2">
        <v>45012.674589456015</v>
      </c>
      <c r="M1150">
        <v>1.8568304</v>
      </c>
      <c r="N1150">
        <v>-6.3840510000000004</v>
      </c>
      <c r="O1150">
        <v>-7.8006019999999996</v>
      </c>
    </row>
    <row r="1151" spans="12:19" x14ac:dyDescent="0.3">
      <c r="L1151" s="2">
        <v>45012.674589907409</v>
      </c>
      <c r="M1151">
        <v>1.6749759</v>
      </c>
      <c r="N1151">
        <v>-6.62094</v>
      </c>
      <c r="O1151">
        <v>-6.2979092999999997</v>
      </c>
    </row>
    <row r="1152" spans="12:19" x14ac:dyDescent="0.3">
      <c r="L1152" s="2">
        <v>45012.674589930553</v>
      </c>
      <c r="M1152">
        <v>1.4237294</v>
      </c>
      <c r="N1152">
        <v>-6.1328044000000004</v>
      </c>
      <c r="O1152">
        <v>-5.6398830000000002</v>
      </c>
    </row>
    <row r="1153" spans="12:15" x14ac:dyDescent="0.3">
      <c r="L1153" s="2">
        <v>45012.67458997685</v>
      </c>
      <c r="M1153">
        <v>0.97866445999999996</v>
      </c>
      <c r="N1153">
        <v>-5.4484572</v>
      </c>
      <c r="O1153">
        <v>-5.910272</v>
      </c>
    </row>
    <row r="1154" spans="12:15" x14ac:dyDescent="0.3">
      <c r="L1154" s="2">
        <v>45012.674589988426</v>
      </c>
      <c r="M1154">
        <v>0.44745782000000001</v>
      </c>
      <c r="N1154">
        <v>-5.2283172999999996</v>
      </c>
      <c r="O1154">
        <v>-6.3290157000000002</v>
      </c>
    </row>
    <row r="1155" spans="12:15" x14ac:dyDescent="0.3">
      <c r="L1155" s="2">
        <v>45012.674590000002</v>
      </c>
      <c r="M1155">
        <v>6.6999030000000001E-2</v>
      </c>
      <c r="N1155">
        <v>-5.4987063000000003</v>
      </c>
      <c r="O1155">
        <v>-6.9678993</v>
      </c>
    </row>
    <row r="1156" spans="12:15" x14ac:dyDescent="0.3">
      <c r="L1156" s="2">
        <v>45012.674590428243</v>
      </c>
      <c r="M1156">
        <v>-0.10049855000000001</v>
      </c>
      <c r="N1156">
        <v>-6.5132630000000002</v>
      </c>
      <c r="O1156">
        <v>-7.6977105000000003</v>
      </c>
    </row>
    <row r="1157" spans="12:15" x14ac:dyDescent="0.3">
      <c r="L1157" s="2">
        <v>45012.674590439812</v>
      </c>
      <c r="M1157">
        <v>6.9391854000000003E-2</v>
      </c>
      <c r="N1157">
        <v>-7.8508509999999996</v>
      </c>
      <c r="O1157">
        <v>-7.865208</v>
      </c>
    </row>
    <row r="1158" spans="12:15" x14ac:dyDescent="0.3">
      <c r="L1158" s="2">
        <v>45012.674590451388</v>
      </c>
      <c r="M1158">
        <v>0.59820569999999995</v>
      </c>
      <c r="N1158">
        <v>-8.9395860000000003</v>
      </c>
      <c r="O1158">
        <v>-7.6211399999999996</v>
      </c>
    </row>
    <row r="1159" spans="12:15" x14ac:dyDescent="0.3">
      <c r="L1159" s="2">
        <v>45012.674590949071</v>
      </c>
      <c r="M1159">
        <v>1.2011969</v>
      </c>
      <c r="N1159">
        <v>-9.1740820000000003</v>
      </c>
      <c r="O1159">
        <v>-7.2813590000000001</v>
      </c>
    </row>
    <row r="1160" spans="12:15" x14ac:dyDescent="0.3">
      <c r="L1160" s="2">
        <v>45012.674590972223</v>
      </c>
      <c r="M1160">
        <v>1.4835501</v>
      </c>
      <c r="N1160">
        <v>-8.7792659999999998</v>
      </c>
      <c r="O1160">
        <v>-7.176075</v>
      </c>
    </row>
    <row r="1161" spans="12:15" x14ac:dyDescent="0.3">
      <c r="L1161" s="2">
        <v>45012.674591006944</v>
      </c>
      <c r="M1161">
        <v>1.3639089</v>
      </c>
      <c r="N1161">
        <v>-8.2767730000000004</v>
      </c>
      <c r="O1161">
        <v>-7.0636124999999996</v>
      </c>
    </row>
    <row r="1162" spans="12:15" x14ac:dyDescent="0.3">
      <c r="L1162" s="2">
        <v>45012.674591041665</v>
      </c>
      <c r="M1162">
        <v>1.0313064999999999</v>
      </c>
      <c r="N1162">
        <v>-7.3938220000000001</v>
      </c>
      <c r="O1162">
        <v>-6.1519469999999998</v>
      </c>
    </row>
    <row r="1163" spans="12:15" x14ac:dyDescent="0.3">
      <c r="L1163" s="2">
        <v>45012.674591053241</v>
      </c>
      <c r="M1163">
        <v>0.65802620000000001</v>
      </c>
      <c r="N1163">
        <v>-7.0660049999999996</v>
      </c>
      <c r="O1163">
        <v>-5.9820565999999999</v>
      </c>
    </row>
    <row r="1164" spans="12:15" x14ac:dyDescent="0.3">
      <c r="L1164" s="2">
        <v>45012.67459145833</v>
      </c>
      <c r="M1164">
        <v>0.33260234999999999</v>
      </c>
      <c r="N1164">
        <v>-7.7192460000000001</v>
      </c>
      <c r="O1164">
        <v>-6.1686969999999999</v>
      </c>
    </row>
    <row r="1165" spans="12:15" x14ac:dyDescent="0.3">
      <c r="L1165" s="2">
        <v>45012.674591539355</v>
      </c>
      <c r="M1165">
        <v>0.26081768</v>
      </c>
      <c r="N1165">
        <v>-8.7625170000000008</v>
      </c>
      <c r="O1165">
        <v>-6.2333030000000003</v>
      </c>
    </row>
    <row r="1166" spans="12:15" x14ac:dyDescent="0.3">
      <c r="L1166" s="2">
        <v>45012.674591550924</v>
      </c>
      <c r="M1166">
        <v>0.33499518</v>
      </c>
      <c r="N1166">
        <v>-9.8057870000000005</v>
      </c>
      <c r="O1166">
        <v>-6.4103719999999997</v>
      </c>
    </row>
    <row r="1167" spans="12:15" x14ac:dyDescent="0.3">
      <c r="L1167" s="2">
        <v>45012.674591585645</v>
      </c>
      <c r="M1167">
        <v>0.24646074000000001</v>
      </c>
      <c r="N1167">
        <v>-10.949555999999999</v>
      </c>
      <c r="O1167">
        <v>-6.7621169999999999</v>
      </c>
    </row>
    <row r="1168" spans="12:15" x14ac:dyDescent="0.3">
      <c r="L1168" s="2">
        <v>45012.674591631941</v>
      </c>
      <c r="M1168">
        <v>0.12203395</v>
      </c>
      <c r="N1168">
        <v>-11.810972</v>
      </c>
      <c r="O1168">
        <v>-6.8889364999999998</v>
      </c>
    </row>
    <row r="1169" spans="12:15" x14ac:dyDescent="0.3">
      <c r="L1169" s="2">
        <v>45012.674591631941</v>
      </c>
      <c r="M1169">
        <v>-6.9391854000000003E-2</v>
      </c>
      <c r="N1169">
        <v>-12.301501</v>
      </c>
      <c r="O1169">
        <v>-7.3220369999999999</v>
      </c>
    </row>
    <row r="1170" spans="12:15" x14ac:dyDescent="0.3">
      <c r="L1170" s="2">
        <v>45012.674591655094</v>
      </c>
      <c r="M1170">
        <v>-0.28953152999999998</v>
      </c>
      <c r="N1170">
        <v>-12.612568</v>
      </c>
      <c r="O1170">
        <v>-7.7671022000000001</v>
      </c>
    </row>
    <row r="1171" spans="12:15" x14ac:dyDescent="0.3">
      <c r="L1171" s="2">
        <v>45012.674591979165</v>
      </c>
      <c r="M1171">
        <v>-0.44745782000000001</v>
      </c>
      <c r="N1171">
        <v>-12.593425999999999</v>
      </c>
      <c r="O1171">
        <v>-7.7264239999999997</v>
      </c>
    </row>
    <row r="1172" spans="12:15" x14ac:dyDescent="0.3">
      <c r="L1172" s="2">
        <v>45012.674592002317</v>
      </c>
      <c r="M1172">
        <v>-0.49531429999999999</v>
      </c>
      <c r="N1172">
        <v>-12.294323</v>
      </c>
      <c r="O1172">
        <v>-7.1880392999999998</v>
      </c>
    </row>
    <row r="1173" spans="12:15" x14ac:dyDescent="0.3">
      <c r="L1173" s="2">
        <v>45012.674592013886</v>
      </c>
      <c r="M1173">
        <v>-0.40438702999999998</v>
      </c>
      <c r="N1173">
        <v>-11.906686000000001</v>
      </c>
      <c r="O1173">
        <v>-6.3577300000000001</v>
      </c>
    </row>
    <row r="1174" spans="12:15" x14ac:dyDescent="0.3">
      <c r="L1174" s="2">
        <v>45012.674592048614</v>
      </c>
      <c r="M1174">
        <v>-0.20817557</v>
      </c>
      <c r="N1174">
        <v>-11.944971000000001</v>
      </c>
      <c r="O1174">
        <v>-5.5298132999999998</v>
      </c>
    </row>
    <row r="1175" spans="12:15" x14ac:dyDescent="0.3">
      <c r="L1175" s="2">
        <v>45012.674592048614</v>
      </c>
      <c r="M1175">
        <v>-2.3928227E-2</v>
      </c>
      <c r="N1175">
        <v>-12.669995999999999</v>
      </c>
      <c r="O1175">
        <v>-4.7856455000000002</v>
      </c>
    </row>
    <row r="1176" spans="12:15" x14ac:dyDescent="0.3">
      <c r="L1176" s="2">
        <v>45012.674592060182</v>
      </c>
      <c r="M1176">
        <v>9.8105730000000002E-2</v>
      </c>
      <c r="N1176">
        <v>-13.3639145</v>
      </c>
      <c r="O1176">
        <v>-3.694518</v>
      </c>
    </row>
    <row r="1177" spans="12:15" x14ac:dyDescent="0.3">
      <c r="L1177" s="2">
        <v>45012.674592083335</v>
      </c>
      <c r="M1177">
        <v>0.10528419999999999</v>
      </c>
      <c r="N1177">
        <v>-13.529019</v>
      </c>
      <c r="O1177">
        <v>-2.8929225999999999</v>
      </c>
    </row>
    <row r="1178" spans="12:15" x14ac:dyDescent="0.3">
      <c r="L1178" s="2">
        <v>45012.674592511576</v>
      </c>
      <c r="M1178">
        <v>-3.1106694000000001E-2</v>
      </c>
      <c r="N1178">
        <v>-13.119846000000001</v>
      </c>
      <c r="O1178">
        <v>-2.4693930000000002</v>
      </c>
    </row>
    <row r="1179" spans="12:15" x14ac:dyDescent="0.3">
      <c r="L1179" s="2">
        <v>45012.674592546296</v>
      </c>
      <c r="M1179">
        <v>-0.20099710000000001</v>
      </c>
      <c r="N1179">
        <v>-12.112468</v>
      </c>
      <c r="O1179">
        <v>-2.1726830000000001</v>
      </c>
    </row>
    <row r="1180" spans="12:15" x14ac:dyDescent="0.3">
      <c r="L1180" s="2">
        <v>45012.674592592593</v>
      </c>
      <c r="M1180">
        <v>-0.33020951999999998</v>
      </c>
      <c r="N1180">
        <v>-10.772487999999999</v>
      </c>
      <c r="O1180">
        <v>-1.7108682</v>
      </c>
    </row>
    <row r="1181" spans="12:15" x14ac:dyDescent="0.3">
      <c r="L1181" s="2">
        <v>45012.674592592593</v>
      </c>
      <c r="M1181">
        <v>-0.33499518</v>
      </c>
      <c r="N1181">
        <v>-9.3415789999999994</v>
      </c>
      <c r="O1181">
        <v>-1.0719844999999999</v>
      </c>
    </row>
    <row r="1182" spans="12:15" x14ac:dyDescent="0.3">
      <c r="L1182" s="2">
        <v>45012.67459263889</v>
      </c>
      <c r="M1182">
        <v>-0.19142582</v>
      </c>
      <c r="N1182">
        <v>-8.6572320000000005</v>
      </c>
      <c r="O1182">
        <v>-0.50727840000000002</v>
      </c>
    </row>
    <row r="1183" spans="12:15" x14ac:dyDescent="0.3">
      <c r="L1183" s="2">
        <v>45012.674592708332</v>
      </c>
      <c r="M1183">
        <v>-2.6321049999999999E-2</v>
      </c>
      <c r="N1183">
        <v>-8.5686979999999995</v>
      </c>
      <c r="O1183">
        <v>-0.2321038</v>
      </c>
    </row>
    <row r="1184" spans="12:15" x14ac:dyDescent="0.3">
      <c r="L1184" s="2">
        <v>45012.674592719908</v>
      </c>
      <c r="M1184">
        <v>1.4356934999999999E-2</v>
      </c>
      <c r="N1184">
        <v>-8.8486589999999996</v>
      </c>
      <c r="O1184">
        <v>0.20099710000000001</v>
      </c>
    </row>
    <row r="1185" spans="1:19" x14ac:dyDescent="0.3">
      <c r="L1185" s="2">
        <v>45012.674592719908</v>
      </c>
      <c r="M1185">
        <v>-6.6999030000000001E-2</v>
      </c>
      <c r="N1185">
        <v>-9.4971130000000006</v>
      </c>
      <c r="O1185">
        <v>0.95473622999999996</v>
      </c>
    </row>
    <row r="1186" spans="1:19" x14ac:dyDescent="0.3">
      <c r="L1186" s="2">
        <v>45012.674592743053</v>
      </c>
      <c r="M1186">
        <v>-0.12921241999999999</v>
      </c>
      <c r="N1186">
        <v>-10.303494000000001</v>
      </c>
      <c r="O1186">
        <v>1.5074782</v>
      </c>
    </row>
    <row r="1187" spans="1:19" x14ac:dyDescent="0.3">
      <c r="L1187" s="2">
        <v>45012.674592754629</v>
      </c>
      <c r="M1187">
        <v>-0.11485548</v>
      </c>
      <c r="N1187">
        <v>-11.062018999999999</v>
      </c>
      <c r="O1187">
        <v>1.8233309</v>
      </c>
    </row>
    <row r="1188" spans="1:19" x14ac:dyDescent="0.3">
      <c r="L1188" s="2">
        <v>45012.674592986114</v>
      </c>
      <c r="M1188">
        <v>-5.9820565999999999E-2</v>
      </c>
      <c r="N1188">
        <v>-11.748759</v>
      </c>
      <c r="O1188">
        <v>2.1918256</v>
      </c>
    </row>
    <row r="1189" spans="1:19" x14ac:dyDescent="0.3">
      <c r="A1189" t="s">
        <v>19</v>
      </c>
      <c r="B1189" t="s">
        <v>20</v>
      </c>
      <c r="C1189" s="1">
        <v>45012.674593113428</v>
      </c>
      <c r="D1189">
        <v>10.169252999999999</v>
      </c>
      <c r="E1189">
        <v>-0.69934569999999996</v>
      </c>
      <c r="F1189">
        <v>0.50295409999999996</v>
      </c>
      <c r="G1189" s="1">
        <v>45012.674593124997</v>
      </c>
      <c r="H1189">
        <v>-6.8513500000000005E-2</v>
      </c>
      <c r="I1189">
        <v>-1.4681518000000001E-3</v>
      </c>
      <c r="J1189">
        <v>2.7140622999999998E-3</v>
      </c>
      <c r="K1189" t="s">
        <v>21</v>
      </c>
      <c r="L1189" s="2">
        <v>45012.67459303241</v>
      </c>
      <c r="M1189">
        <v>4.5463629999999998E-2</v>
      </c>
      <c r="N1189">
        <v>-12.411571500000001</v>
      </c>
      <c r="O1189">
        <v>2.5244279999999999</v>
      </c>
      <c r="P1189" s="1">
        <v>45012.674595023149</v>
      </c>
      <c r="Q1189">
        <v>5.9932137000000001</v>
      </c>
      <c r="R1189">
        <v>0.12943779</v>
      </c>
      <c r="S1189">
        <v>-1.9293556000000001</v>
      </c>
    </row>
    <row r="1190" spans="1:19" x14ac:dyDescent="0.3">
      <c r="C1190" s="1">
        <v>45012.674593356482</v>
      </c>
      <c r="D1190">
        <v>10.083033</v>
      </c>
      <c r="E1190">
        <v>-0.73766609999999999</v>
      </c>
      <c r="F1190">
        <v>0.46463381999999998</v>
      </c>
      <c r="G1190" s="1">
        <v>45012.674593368058</v>
      </c>
      <c r="H1190">
        <v>-6.7980860000000004E-2</v>
      </c>
      <c r="I1190">
        <v>1.823924E-2</v>
      </c>
      <c r="J1190">
        <v>-7.4059497999999996E-3</v>
      </c>
      <c r="L1190" s="2">
        <v>45012.674595023149</v>
      </c>
      <c r="M1190">
        <v>0.34695930000000003</v>
      </c>
      <c r="N1190">
        <v>-13.179667</v>
      </c>
      <c r="O1190">
        <v>2.4693930000000002</v>
      </c>
      <c r="P1190" s="1">
        <v>45012.674595034725</v>
      </c>
      <c r="Q1190">
        <v>6.2240039999999999</v>
      </c>
      <c r="R1190">
        <v>-0.33580557</v>
      </c>
      <c r="S1190">
        <v>-1.2638501</v>
      </c>
    </row>
    <row r="1191" spans="1:19" x14ac:dyDescent="0.3">
      <c r="C1191" s="1">
        <v>45012.674593587966</v>
      </c>
      <c r="D1191">
        <v>9.9537019999999998</v>
      </c>
      <c r="E1191">
        <v>-0.71850590000000003</v>
      </c>
      <c r="F1191">
        <v>0.53648439999999997</v>
      </c>
      <c r="G1191" s="1">
        <v>45012.674593587966</v>
      </c>
      <c r="H1191">
        <v>-7.4905079999999999E-2</v>
      </c>
      <c r="I1191">
        <v>3.8479270000000003E-2</v>
      </c>
      <c r="J1191">
        <v>-2.0796276999999999E-3</v>
      </c>
      <c r="L1191" s="2">
        <v>45012.674595023149</v>
      </c>
      <c r="M1191">
        <v>0.77766734000000004</v>
      </c>
      <c r="N1191">
        <v>-13.651052999999999</v>
      </c>
      <c r="O1191">
        <v>2.2301106000000002</v>
      </c>
      <c r="P1191" s="1">
        <v>45012.674595034725</v>
      </c>
      <c r="Q1191">
        <v>5.9077359999999999</v>
      </c>
      <c r="R1191">
        <v>-0.37243890000000002</v>
      </c>
      <c r="S1191">
        <v>-1.3444434000000001</v>
      </c>
    </row>
    <row r="1192" spans="1:19" x14ac:dyDescent="0.3">
      <c r="C1192" s="1">
        <v>45012.67459383102</v>
      </c>
      <c r="D1192">
        <v>9.9010110000000005</v>
      </c>
      <c r="E1192">
        <v>-0.61312500000000003</v>
      </c>
      <c r="F1192">
        <v>0.64665530000000004</v>
      </c>
      <c r="G1192" s="1">
        <v>45012.67459383102</v>
      </c>
      <c r="H1192">
        <v>-8.0764039999999995E-2</v>
      </c>
      <c r="I1192">
        <v>3.4218207E-2</v>
      </c>
      <c r="J1192">
        <v>1.0703546E-2</v>
      </c>
      <c r="L1192" s="2">
        <v>45012.674595034725</v>
      </c>
      <c r="M1192">
        <v>1.1796614999999999</v>
      </c>
      <c r="N1192">
        <v>-13.179667</v>
      </c>
      <c r="O1192">
        <v>2.2899313000000001</v>
      </c>
      <c r="P1192" s="1">
        <v>45012.674595034725</v>
      </c>
      <c r="Q1192">
        <v>4.6939510000000002</v>
      </c>
      <c r="R1192">
        <v>-0.19049335000000001</v>
      </c>
      <c r="S1192">
        <v>-1.7803800999999999</v>
      </c>
    </row>
    <row r="1193" spans="1:19" x14ac:dyDescent="0.3">
      <c r="C1193" s="1">
        <v>45012.674594074073</v>
      </c>
      <c r="D1193">
        <v>9.9824420000000007</v>
      </c>
      <c r="E1193">
        <v>-0.63707524999999998</v>
      </c>
      <c r="F1193">
        <v>0.60354494999999997</v>
      </c>
      <c r="G1193" s="1">
        <v>45012.674594074073</v>
      </c>
      <c r="H1193">
        <v>-6.7977049999999997E-2</v>
      </c>
      <c r="I1193">
        <v>2.2501996E-2</v>
      </c>
      <c r="J1193">
        <v>1.4969432E-2</v>
      </c>
      <c r="L1193" s="2">
        <v>45012.674595034725</v>
      </c>
      <c r="M1193">
        <v>1.5098711</v>
      </c>
      <c r="N1193">
        <v>-11.971292</v>
      </c>
      <c r="O1193">
        <v>2.6823541999999998</v>
      </c>
      <c r="P1193" s="1">
        <v>45012.674595081022</v>
      </c>
      <c r="Q1193">
        <v>2.975848</v>
      </c>
      <c r="R1193">
        <v>-0.12699556000000001</v>
      </c>
      <c r="S1193">
        <v>-1.8426567</v>
      </c>
    </row>
    <row r="1194" spans="1:19" x14ac:dyDescent="0.3">
      <c r="C1194" s="1">
        <v>45012.674594305558</v>
      </c>
      <c r="D1194">
        <v>10.015972</v>
      </c>
      <c r="E1194">
        <v>-0.77598639999999997</v>
      </c>
      <c r="F1194">
        <v>0.47900394000000002</v>
      </c>
      <c r="G1194" s="1">
        <v>45012.674594305558</v>
      </c>
      <c r="H1194">
        <v>-5.1998083E-2</v>
      </c>
      <c r="I1194">
        <v>1.3447249E-2</v>
      </c>
      <c r="J1194">
        <v>1.1209936E-3</v>
      </c>
      <c r="L1194" s="2">
        <v>45012.674595034725</v>
      </c>
      <c r="M1194">
        <v>1.8041883000000001</v>
      </c>
      <c r="N1194">
        <v>-10.372885999999999</v>
      </c>
      <c r="O1194">
        <v>3.1657042999999998</v>
      </c>
      <c r="P1194" s="1">
        <v>45012.674595081022</v>
      </c>
      <c r="Q1194">
        <v>1.7803800999999999</v>
      </c>
      <c r="R1194">
        <v>-0.15263889999999999</v>
      </c>
      <c r="S1194">
        <v>-1.62652</v>
      </c>
    </row>
    <row r="1195" spans="1:19" x14ac:dyDescent="0.3">
      <c r="C1195" s="1">
        <v>45012.674594537035</v>
      </c>
      <c r="D1195">
        <v>10.035132000000001</v>
      </c>
      <c r="E1195">
        <v>-0.87657719999999995</v>
      </c>
      <c r="F1195">
        <v>0.40715333999999997</v>
      </c>
      <c r="G1195" s="1">
        <v>45012.674594537035</v>
      </c>
      <c r="H1195">
        <v>-5.5726506000000002E-2</v>
      </c>
      <c r="I1195">
        <v>-1.5847525000000001E-2</v>
      </c>
      <c r="J1195">
        <v>-5.8032246000000003E-3</v>
      </c>
      <c r="L1195" s="2">
        <v>45012.674595034725</v>
      </c>
      <c r="M1195">
        <v>1.9549361000000001</v>
      </c>
      <c r="N1195">
        <v>-8.2576309999999999</v>
      </c>
      <c r="O1195">
        <v>3.9601213999999998</v>
      </c>
      <c r="P1195" s="1">
        <v>45012.674595104167</v>
      </c>
      <c r="Q1195">
        <v>1.4396901</v>
      </c>
      <c r="R1195">
        <v>4.6402222999999999E-2</v>
      </c>
      <c r="S1195">
        <v>-1.0513767000000001</v>
      </c>
    </row>
    <row r="1196" spans="1:19" x14ac:dyDescent="0.3">
      <c r="C1196" s="1">
        <v>45012.674594756943</v>
      </c>
      <c r="D1196">
        <v>10.015972</v>
      </c>
      <c r="E1196">
        <v>-0.90052736</v>
      </c>
      <c r="F1196">
        <v>0.51253420000000005</v>
      </c>
      <c r="G1196" s="1">
        <v>45012.674594756943</v>
      </c>
      <c r="H1196">
        <v>-7.3836005999999996E-2</v>
      </c>
      <c r="I1196">
        <v>-3.5022285E-2</v>
      </c>
      <c r="J1196">
        <v>-7.9337539999999995E-3</v>
      </c>
      <c r="L1196" s="2">
        <v>45012.674595034725</v>
      </c>
      <c r="M1196">
        <v>2.0769700000000002</v>
      </c>
      <c r="N1196">
        <v>-5.8791650000000004</v>
      </c>
      <c r="O1196">
        <v>5.0177493000000002</v>
      </c>
      <c r="P1196" s="1">
        <v>45012.674595636578</v>
      </c>
      <c r="Q1196">
        <v>0.93781340000000002</v>
      </c>
      <c r="R1196">
        <v>8.5477784000000001E-2</v>
      </c>
      <c r="S1196">
        <v>-0.84500889999999995</v>
      </c>
    </row>
    <row r="1197" spans="1:19" x14ac:dyDescent="0.3">
      <c r="C1197" s="1">
        <v>45012.674594988428</v>
      </c>
      <c r="D1197">
        <v>10.020762</v>
      </c>
      <c r="E1197">
        <v>-0.8909473</v>
      </c>
      <c r="F1197">
        <v>0.68497560000000002</v>
      </c>
      <c r="G1197" s="1">
        <v>45012.674594988428</v>
      </c>
      <c r="H1197">
        <v>-7.1705475000000005E-2</v>
      </c>
      <c r="I1197">
        <v>-1.6912788000000002E-2</v>
      </c>
      <c r="J1197">
        <v>-3.1400642000000002E-3</v>
      </c>
      <c r="L1197" s="2">
        <v>45012.674595034725</v>
      </c>
      <c r="M1197">
        <v>2.2420746999999999</v>
      </c>
      <c r="N1197">
        <v>-4.0558342999999999</v>
      </c>
      <c r="O1197">
        <v>5.8863434999999997</v>
      </c>
      <c r="P1197" s="1">
        <v>45012.674595636578</v>
      </c>
      <c r="Q1197">
        <v>0.25399113000000001</v>
      </c>
      <c r="R1197">
        <v>-7.8151113999999994E-2</v>
      </c>
      <c r="S1197">
        <v>-0.94880337000000003</v>
      </c>
    </row>
    <row r="1198" spans="1:19" x14ac:dyDescent="0.3">
      <c r="C1198" s="1">
        <v>45012.674595300923</v>
      </c>
      <c r="D1198">
        <v>10.039923</v>
      </c>
      <c r="E1198">
        <v>-0.86220706000000003</v>
      </c>
      <c r="F1198">
        <v>0.74724615000000005</v>
      </c>
      <c r="G1198" s="1">
        <v>45012.674595300923</v>
      </c>
      <c r="H1198">
        <v>-3.6551747000000002E-2</v>
      </c>
      <c r="I1198">
        <v>2.1436732E-2</v>
      </c>
      <c r="J1198">
        <v>-3.1400642000000002E-3</v>
      </c>
      <c r="L1198" s="2">
        <v>45012.674595034725</v>
      </c>
      <c r="M1198">
        <v>2.2612174</v>
      </c>
      <c r="N1198">
        <v>-2.8546374000000001</v>
      </c>
      <c r="O1198">
        <v>6.2596239999999996</v>
      </c>
      <c r="P1198" s="1">
        <v>45012.674596724537</v>
      </c>
      <c r="Q1198">
        <v>0.11478445</v>
      </c>
      <c r="R1198">
        <v>-0.27841336</v>
      </c>
      <c r="S1198">
        <v>-0.93415004000000001</v>
      </c>
    </row>
    <row r="1199" spans="1:19" x14ac:dyDescent="0.3">
      <c r="C1199" s="1">
        <v>45012.674595509263</v>
      </c>
      <c r="D1199">
        <v>10.111772999999999</v>
      </c>
      <c r="E1199">
        <v>-0.81909673999999999</v>
      </c>
      <c r="F1199">
        <v>0.57959472999999995</v>
      </c>
      <c r="G1199" s="1">
        <v>45012.674595509263</v>
      </c>
      <c r="H1199">
        <v>3.3956686999999999E-3</v>
      </c>
      <c r="I1199">
        <v>2.3567260999999999E-2</v>
      </c>
      <c r="J1199">
        <v>-4.7379609999999997E-3</v>
      </c>
      <c r="L1199" s="2">
        <v>45012.674595034725</v>
      </c>
      <c r="M1199">
        <v>2.2372892000000002</v>
      </c>
      <c r="N1199">
        <v>-2.2540390000000001</v>
      </c>
      <c r="O1199">
        <v>6.1136619999999997</v>
      </c>
      <c r="P1199" s="1">
        <v>45012.674597199075</v>
      </c>
      <c r="Q1199">
        <v>0.32481557</v>
      </c>
      <c r="R1199">
        <v>-0.40418779999999999</v>
      </c>
      <c r="S1199">
        <v>-0.81203890000000001</v>
      </c>
    </row>
    <row r="1200" spans="1:19" x14ac:dyDescent="0.3">
      <c r="C1200" s="1">
        <v>45012.67459574074</v>
      </c>
      <c r="D1200">
        <v>10.092612000000001</v>
      </c>
      <c r="E1200">
        <v>-0.78556645000000003</v>
      </c>
      <c r="F1200">
        <v>0.36404300000000001</v>
      </c>
      <c r="G1200" s="1">
        <v>45012.67459574074</v>
      </c>
      <c r="H1200">
        <v>1.3515681E-2</v>
      </c>
      <c r="I1200">
        <v>7.0556615999999997E-3</v>
      </c>
      <c r="J1200">
        <v>-1.5923240000000002E-2</v>
      </c>
      <c r="L1200" s="2">
        <v>45012.674595034725</v>
      </c>
      <c r="M1200">
        <v>2.1152549999999999</v>
      </c>
      <c r="N1200">
        <v>-2.2085751999999998</v>
      </c>
      <c r="O1200">
        <v>5.9150577000000002</v>
      </c>
      <c r="P1200" s="1">
        <v>45012.674597199075</v>
      </c>
      <c r="Q1200">
        <v>0.46646446000000003</v>
      </c>
      <c r="R1200">
        <v>-0.50309780000000004</v>
      </c>
      <c r="S1200">
        <v>-0.52141446000000002</v>
      </c>
    </row>
    <row r="1201" spans="3:19" x14ac:dyDescent="0.3">
      <c r="C1201" s="1">
        <v>45012.674595983794</v>
      </c>
      <c r="D1201">
        <v>9.948912</v>
      </c>
      <c r="E1201">
        <v>-0.82388675</v>
      </c>
      <c r="F1201">
        <v>0.41194338000000003</v>
      </c>
      <c r="G1201" s="1">
        <v>45012.674595983794</v>
      </c>
      <c r="H1201">
        <v>-1.9507515999999999E-2</v>
      </c>
      <c r="I1201">
        <v>1.2381984E-2</v>
      </c>
      <c r="J1201">
        <v>-1.9651663999999999E-2</v>
      </c>
      <c r="L1201" s="2">
        <v>45012.674595081022</v>
      </c>
      <c r="M1201">
        <v>2.0602201999999998</v>
      </c>
      <c r="N1201">
        <v>-2.6392834000000001</v>
      </c>
      <c r="O1201">
        <v>5.5322060000000004</v>
      </c>
      <c r="P1201" s="1">
        <v>45012.674597210651</v>
      </c>
      <c r="Q1201">
        <v>2.6864445000000001E-2</v>
      </c>
      <c r="R1201">
        <v>-0.60078670000000001</v>
      </c>
      <c r="S1201">
        <v>-0.16729221999999999</v>
      </c>
    </row>
    <row r="1202" spans="3:19" x14ac:dyDescent="0.3">
      <c r="C1202" s="1">
        <v>45012.674596203702</v>
      </c>
      <c r="D1202">
        <v>9.915381</v>
      </c>
      <c r="E1202">
        <v>-0.82388675</v>
      </c>
      <c r="F1202">
        <v>0.59875489999999998</v>
      </c>
      <c r="G1202" s="1">
        <v>45012.674596203702</v>
      </c>
      <c r="H1202">
        <v>-5.9454933000000001E-2</v>
      </c>
      <c r="I1202">
        <v>1.4512512999999999E-2</v>
      </c>
      <c r="J1202">
        <v>-1.1129548E-2</v>
      </c>
      <c r="L1202" s="2">
        <v>45012.674595092591</v>
      </c>
      <c r="M1202">
        <v>1.9884356000000001</v>
      </c>
      <c r="N1202">
        <v>-3.3978079999999999</v>
      </c>
      <c r="O1202">
        <v>5.4460645000000003</v>
      </c>
      <c r="P1202" s="1">
        <v>45012.674597708334</v>
      </c>
      <c r="Q1202">
        <v>-1.1270856</v>
      </c>
      <c r="R1202">
        <v>-0.74121444999999997</v>
      </c>
      <c r="S1202">
        <v>0.12699556000000001</v>
      </c>
    </row>
    <row r="1203" spans="3:19" x14ac:dyDescent="0.3">
      <c r="C1203" s="1">
        <v>45012.674596493052</v>
      </c>
      <c r="D1203">
        <v>9.9824420000000007</v>
      </c>
      <c r="E1203">
        <v>-0.81430670000000005</v>
      </c>
      <c r="F1203">
        <v>0.64186525000000005</v>
      </c>
      <c r="G1203" s="1">
        <v>45012.674596516204</v>
      </c>
      <c r="H1203">
        <v>-5.9987566999999999E-2</v>
      </c>
      <c r="I1203">
        <v>1.5577778E-2</v>
      </c>
      <c r="J1203">
        <v>-3.6726964000000002E-3</v>
      </c>
      <c r="L1203" s="2">
        <v>45012.674595104167</v>
      </c>
      <c r="M1203">
        <v>1.9645073</v>
      </c>
      <c r="N1203">
        <v>-4.1443686</v>
      </c>
      <c r="O1203">
        <v>5.7236320000000003</v>
      </c>
      <c r="P1203" s="1">
        <v>45012.67459771991</v>
      </c>
      <c r="Q1203">
        <v>-2.5215945</v>
      </c>
      <c r="R1203">
        <v>-0.91583334999999999</v>
      </c>
      <c r="S1203">
        <v>0.43349444999999998</v>
      </c>
    </row>
    <row r="1204" spans="3:19" x14ac:dyDescent="0.3">
      <c r="C1204" s="1">
        <v>45012.674596712961</v>
      </c>
      <c r="D1204">
        <v>9.9584910000000004</v>
      </c>
      <c r="E1204">
        <v>-0.80472659999999996</v>
      </c>
      <c r="F1204">
        <v>0.59875489999999998</v>
      </c>
      <c r="G1204" s="1">
        <v>45012.674596724537</v>
      </c>
      <c r="H1204">
        <v>-2.2703309000000001E-2</v>
      </c>
      <c r="I1204">
        <v>2.4632527000000001E-2</v>
      </c>
      <c r="J1204">
        <v>2.186258E-3</v>
      </c>
      <c r="L1204" s="2">
        <v>45012.674595613425</v>
      </c>
      <c r="M1204">
        <v>2.1678972000000001</v>
      </c>
      <c r="N1204">
        <v>-4.4195433</v>
      </c>
      <c r="O1204">
        <v>5.9150577000000002</v>
      </c>
      <c r="P1204" s="1">
        <v>45012.674598263889</v>
      </c>
      <c r="Q1204">
        <v>-3.9234301999999999</v>
      </c>
      <c r="R1204">
        <v>-1.2357644999999999</v>
      </c>
      <c r="S1204">
        <v>0.68748560000000003</v>
      </c>
    </row>
    <row r="1205" spans="3:19" x14ac:dyDescent="0.3">
      <c r="C1205" s="1">
        <v>45012.674596932869</v>
      </c>
      <c r="D1205">
        <v>9.948912</v>
      </c>
      <c r="E1205">
        <v>-0.78556645000000003</v>
      </c>
      <c r="F1205">
        <v>0.50774412999999996</v>
      </c>
      <c r="G1205" s="1">
        <v>45012.674596944446</v>
      </c>
      <c r="H1205">
        <v>3.9283010000000004E-3</v>
      </c>
      <c r="I1205">
        <v>1.3447249E-2</v>
      </c>
      <c r="J1205">
        <v>9.1104770000000005E-3</v>
      </c>
      <c r="L1205" s="2">
        <v>45012.674595625002</v>
      </c>
      <c r="M1205">
        <v>2.5028925000000002</v>
      </c>
      <c r="N1205">
        <v>-4.1491547000000004</v>
      </c>
      <c r="O1205">
        <v>6.2452670000000001</v>
      </c>
      <c r="P1205" s="1">
        <v>45012.674598773148</v>
      </c>
      <c r="Q1205">
        <v>-4.9601535999999999</v>
      </c>
      <c r="R1205">
        <v>-1.5862234</v>
      </c>
      <c r="S1205">
        <v>0.54461557000000005</v>
      </c>
    </row>
    <row r="1206" spans="3:19" x14ac:dyDescent="0.3">
      <c r="C1206" s="1">
        <v>45012.674597210651</v>
      </c>
      <c r="D1206">
        <v>10.011182</v>
      </c>
      <c r="E1206">
        <v>-0.79035646000000004</v>
      </c>
      <c r="F1206">
        <v>0.39278321999999999</v>
      </c>
      <c r="G1206" s="1">
        <v>45012.674597210651</v>
      </c>
      <c r="H1206">
        <v>-7.2569762999999997E-3</v>
      </c>
      <c r="I1206">
        <v>-1.3716994E-2</v>
      </c>
      <c r="J1206">
        <v>5.3820517000000003E-3</v>
      </c>
      <c r="L1206" s="2">
        <v>45012.674595636578</v>
      </c>
      <c r="M1206">
        <v>2.8115665999999999</v>
      </c>
      <c r="N1206">
        <v>-3.7184465000000002</v>
      </c>
      <c r="O1206">
        <v>6.6831535999999998</v>
      </c>
      <c r="P1206" s="1">
        <v>45012.674598773148</v>
      </c>
      <c r="Q1206">
        <v>-5.4998845999999997</v>
      </c>
      <c r="R1206">
        <v>-1.8255612000000001</v>
      </c>
      <c r="S1206">
        <v>0.52507780000000004</v>
      </c>
    </row>
    <row r="1207" spans="3:19" x14ac:dyDescent="0.3">
      <c r="C1207" s="1">
        <v>45012.674597418983</v>
      </c>
      <c r="D1207">
        <v>10.083033</v>
      </c>
      <c r="E1207">
        <v>-0.79514649999999998</v>
      </c>
      <c r="F1207">
        <v>0.37362307</v>
      </c>
      <c r="G1207" s="1">
        <v>45012.674597430552</v>
      </c>
      <c r="H1207">
        <v>-3.6551747000000002E-2</v>
      </c>
      <c r="I1207">
        <v>-2.1706479000000001E-2</v>
      </c>
      <c r="J1207">
        <v>2.186258E-3</v>
      </c>
      <c r="L1207" s="2">
        <v>45012.674595671298</v>
      </c>
      <c r="M1207">
        <v>2.9647074</v>
      </c>
      <c r="N1207">
        <v>-3.4313075999999998</v>
      </c>
      <c r="O1207">
        <v>7.0971120000000001</v>
      </c>
      <c r="P1207" s="1">
        <v>45012.674598784724</v>
      </c>
      <c r="Q1207">
        <v>-5.9260526000000002</v>
      </c>
      <c r="R1207">
        <v>-1.9171445</v>
      </c>
      <c r="S1207">
        <v>0.85844120000000002</v>
      </c>
    </row>
    <row r="1208" spans="3:19" x14ac:dyDescent="0.3">
      <c r="C1208" s="1">
        <v>45012.67459771991</v>
      </c>
      <c r="D1208">
        <v>10.044712000000001</v>
      </c>
      <c r="E1208">
        <v>-0.81909673999999999</v>
      </c>
      <c r="F1208">
        <v>0.45026368</v>
      </c>
      <c r="G1208" s="1">
        <v>45012.67459771991</v>
      </c>
      <c r="H1208">
        <v>-4.8269656000000001E-2</v>
      </c>
      <c r="I1208">
        <v>1.3447249E-2</v>
      </c>
      <c r="J1208">
        <v>4.8494189999999998E-3</v>
      </c>
      <c r="L1208" s="2">
        <v>45012.674596712961</v>
      </c>
      <c r="M1208">
        <v>2.9694929999999999</v>
      </c>
      <c r="N1208">
        <v>-3.2997024000000001</v>
      </c>
      <c r="O1208">
        <v>7.3770723</v>
      </c>
      <c r="P1208" s="1">
        <v>45012.674599305552</v>
      </c>
      <c r="Q1208">
        <v>-6.6233067999999999</v>
      </c>
      <c r="R1208">
        <v>-1.90127</v>
      </c>
      <c r="S1208">
        <v>0.98299449999999999</v>
      </c>
    </row>
    <row r="1209" spans="3:19" x14ac:dyDescent="0.3">
      <c r="C1209" s="1">
        <v>45012.674597881945</v>
      </c>
      <c r="D1209">
        <v>9.9776520000000009</v>
      </c>
      <c r="E1209">
        <v>-0.83346679999999995</v>
      </c>
      <c r="F1209">
        <v>0.55564460000000004</v>
      </c>
      <c r="G1209" s="1">
        <v>45012.674597893521</v>
      </c>
      <c r="H1209">
        <v>-3.708438E-2</v>
      </c>
      <c r="I1209">
        <v>4.5937814E-2</v>
      </c>
      <c r="J1209">
        <v>9.6431095000000001E-3</v>
      </c>
      <c r="L1209" s="2">
        <v>45012.674596724537</v>
      </c>
      <c r="M1209">
        <v>2.8594232000000002</v>
      </c>
      <c r="N1209">
        <v>-3.2757741999999999</v>
      </c>
      <c r="O1209">
        <v>7.5278200000000002</v>
      </c>
      <c r="P1209" s="1">
        <v>45012.674599305552</v>
      </c>
      <c r="Q1209">
        <v>-6.9273633999999999</v>
      </c>
      <c r="R1209">
        <v>-1.7205455999999999</v>
      </c>
      <c r="S1209">
        <v>0.41273557999999999</v>
      </c>
    </row>
    <row r="1210" spans="3:19" x14ac:dyDescent="0.3">
      <c r="C1210" s="1">
        <v>45012.674598101854</v>
      </c>
      <c r="D1210">
        <v>9.9105910000000002</v>
      </c>
      <c r="E1210">
        <v>-0.84304690000000004</v>
      </c>
      <c r="F1210">
        <v>0.62270510000000001</v>
      </c>
      <c r="G1210" s="1">
        <v>45012.674598101854</v>
      </c>
      <c r="H1210">
        <v>-1.7376989999999998E-2</v>
      </c>
      <c r="I1210">
        <v>3.5817802000000003E-2</v>
      </c>
      <c r="J1210">
        <v>8.5778450000000006E-3</v>
      </c>
      <c r="L1210" s="2">
        <v>45012.674596736113</v>
      </c>
      <c r="M1210">
        <v>2.6919255</v>
      </c>
      <c r="N1210">
        <v>-3.3810585</v>
      </c>
      <c r="O1210">
        <v>7.7742804999999997</v>
      </c>
      <c r="P1210" s="1">
        <v>45012.674599791666</v>
      </c>
      <c r="Q1210">
        <v>-6.6623825999999999</v>
      </c>
      <c r="R1210">
        <v>-1.8487623</v>
      </c>
      <c r="S1210">
        <v>-0.18072446</v>
      </c>
    </row>
    <row r="1211" spans="3:19" x14ac:dyDescent="0.3">
      <c r="C1211" s="1">
        <v>45012.67459829861</v>
      </c>
      <c r="D1211">
        <v>9.9297509999999996</v>
      </c>
      <c r="E1211">
        <v>-0.88136720000000002</v>
      </c>
      <c r="F1211">
        <v>0.5891748</v>
      </c>
      <c r="G1211" s="1">
        <v>45012.674598310186</v>
      </c>
      <c r="H1211">
        <v>6.5914620000000002E-3</v>
      </c>
      <c r="I1211">
        <v>-5.1948795999999997E-3</v>
      </c>
      <c r="J1211">
        <v>7.5125805999999998E-3</v>
      </c>
      <c r="L1211" s="2">
        <v>45012.674596736113</v>
      </c>
      <c r="M1211">
        <v>2.6464617000000001</v>
      </c>
      <c r="N1211">
        <v>-3.6011981999999998</v>
      </c>
      <c r="O1211">
        <v>7.9489570000000001</v>
      </c>
      <c r="P1211" s="1">
        <v>45012.674600312501</v>
      </c>
      <c r="Q1211">
        <v>-5.7184634000000001</v>
      </c>
      <c r="R1211">
        <v>-1.8353301</v>
      </c>
      <c r="S1211">
        <v>0.11478445</v>
      </c>
    </row>
    <row r="1212" spans="3:19" x14ac:dyDescent="0.3">
      <c r="C1212" s="1">
        <v>45012.674598599537</v>
      </c>
      <c r="D1212">
        <v>10.025551999999999</v>
      </c>
      <c r="E1212">
        <v>-0.94842780000000004</v>
      </c>
      <c r="F1212">
        <v>0.51732427000000003</v>
      </c>
      <c r="G1212" s="1">
        <v>45012.674598599537</v>
      </c>
      <c r="H1212">
        <v>2.9494646999999999E-2</v>
      </c>
      <c r="I1212">
        <v>-4.3544399999999997E-2</v>
      </c>
      <c r="J1212">
        <v>4.3167871999999999E-3</v>
      </c>
      <c r="L1212" s="2">
        <v>45012.674597187499</v>
      </c>
      <c r="M1212">
        <v>2.7469603999999999</v>
      </c>
      <c r="N1212">
        <v>-3.8548372</v>
      </c>
      <c r="O1212">
        <v>8.0087779999999995</v>
      </c>
      <c r="P1212" s="1">
        <v>45012.674600879633</v>
      </c>
      <c r="Q1212">
        <v>-5.0981392999999997</v>
      </c>
      <c r="R1212">
        <v>-1.5605800000000001</v>
      </c>
      <c r="S1212">
        <v>0.71801334999999999</v>
      </c>
    </row>
    <row r="1213" spans="3:19" x14ac:dyDescent="0.3">
      <c r="C1213" s="1">
        <v>45012.674598773148</v>
      </c>
      <c r="D1213">
        <v>10.049502</v>
      </c>
      <c r="E1213">
        <v>-0.92447760000000001</v>
      </c>
      <c r="F1213">
        <v>0.50295409999999996</v>
      </c>
      <c r="G1213" s="1">
        <v>45012.674598784724</v>
      </c>
      <c r="H1213">
        <v>4.2810454999999997E-2</v>
      </c>
      <c r="I1213">
        <v>-3.9815977000000002E-2</v>
      </c>
      <c r="J1213">
        <v>5.8836139999999995E-4</v>
      </c>
      <c r="L1213" s="2">
        <v>45012.674597210651</v>
      </c>
      <c r="M1213">
        <v>2.8331019999999998</v>
      </c>
      <c r="N1213">
        <v>-3.9218364000000001</v>
      </c>
      <c r="O1213">
        <v>8.0901340000000008</v>
      </c>
      <c r="P1213" s="1">
        <v>45012.674600902777</v>
      </c>
      <c r="Q1213">
        <v>-5.0810437000000004</v>
      </c>
      <c r="R1213">
        <v>-1.3639810999999999</v>
      </c>
      <c r="S1213">
        <v>0.74976224000000002</v>
      </c>
    </row>
    <row r="1214" spans="3:19" x14ac:dyDescent="0.3">
      <c r="C1214" s="1">
        <v>45012.674599039354</v>
      </c>
      <c r="D1214">
        <v>10.015972</v>
      </c>
      <c r="E1214">
        <v>-0.82388675</v>
      </c>
      <c r="F1214">
        <v>0.57959472999999995</v>
      </c>
      <c r="G1214" s="1">
        <v>45012.674599050923</v>
      </c>
      <c r="H1214">
        <v>4.8136779999999997E-2</v>
      </c>
      <c r="I1214">
        <v>-7.3254085E-3</v>
      </c>
      <c r="J1214">
        <v>1.6536259E-3</v>
      </c>
      <c r="L1214" s="2">
        <v>45012.674597210651</v>
      </c>
      <c r="M1214">
        <v>2.8977081999999998</v>
      </c>
      <c r="N1214">
        <v>-3.7016966</v>
      </c>
      <c r="O1214">
        <v>8.0925259999999994</v>
      </c>
      <c r="P1214" s="1">
        <v>45012.674601388891</v>
      </c>
      <c r="Q1214">
        <v>-5.1689634</v>
      </c>
      <c r="R1214">
        <v>-1.4201523</v>
      </c>
      <c r="S1214">
        <v>0.59223890000000001</v>
      </c>
    </row>
    <row r="1215" spans="3:19" x14ac:dyDescent="0.3">
      <c r="C1215" s="1">
        <v>45012.674599270831</v>
      </c>
      <c r="D1215">
        <v>9.9632819999999995</v>
      </c>
      <c r="E1215">
        <v>-0.77598639999999997</v>
      </c>
      <c r="F1215">
        <v>0.59396490000000002</v>
      </c>
      <c r="G1215" s="1">
        <v>45012.674599282407</v>
      </c>
      <c r="H1215">
        <v>5.3463098000000001E-2</v>
      </c>
      <c r="I1215">
        <v>1.6643042E-2</v>
      </c>
      <c r="J1215">
        <v>3.7841547999999999E-3</v>
      </c>
      <c r="L1215" s="2">
        <v>45012.674597210651</v>
      </c>
      <c r="M1215">
        <v>3.0053852000000001</v>
      </c>
      <c r="N1215">
        <v>-3.2159536000000002</v>
      </c>
      <c r="O1215">
        <v>7.9872420000000002</v>
      </c>
      <c r="P1215" s="1">
        <v>45012.67460140046</v>
      </c>
      <c r="Q1215">
        <v>-4.9308467</v>
      </c>
      <c r="R1215">
        <v>-1.40672</v>
      </c>
      <c r="S1215">
        <v>0.53240449999999995</v>
      </c>
    </row>
    <row r="1216" spans="3:19" x14ac:dyDescent="0.3">
      <c r="C1216" s="1">
        <v>45012.674599456019</v>
      </c>
      <c r="D1216">
        <v>10.020762</v>
      </c>
      <c r="E1216">
        <v>-0.72329589999999999</v>
      </c>
      <c r="F1216">
        <v>0.55564460000000004</v>
      </c>
      <c r="G1216" s="1">
        <v>45012.674599456019</v>
      </c>
      <c r="H1216">
        <v>5.8256790000000003E-2</v>
      </c>
      <c r="I1216">
        <v>-8.9233049999999994E-3</v>
      </c>
      <c r="J1216">
        <v>1.1241007000000001E-2</v>
      </c>
      <c r="L1216" s="2">
        <v>45012.674597708334</v>
      </c>
      <c r="M1216">
        <v>3.0963124999999998</v>
      </c>
      <c r="N1216">
        <v>-2.495714</v>
      </c>
      <c r="O1216">
        <v>7.8364940000000001</v>
      </c>
      <c r="P1216" s="1">
        <v>45012.674601921295</v>
      </c>
      <c r="Q1216">
        <v>-4.6939510000000002</v>
      </c>
      <c r="R1216">
        <v>-1.0318388999999999</v>
      </c>
      <c r="S1216">
        <v>0.7106867</v>
      </c>
    </row>
    <row r="1217" spans="3:19" x14ac:dyDescent="0.3">
      <c r="C1217" s="1">
        <v>45012.674599803242</v>
      </c>
      <c r="D1217">
        <v>10.059082</v>
      </c>
      <c r="E1217">
        <v>-0.66102539999999999</v>
      </c>
      <c r="F1217">
        <v>0.50774412999999996</v>
      </c>
      <c r="G1217" s="1">
        <v>45012.674599803242</v>
      </c>
      <c r="H1217">
        <v>6.1452581999999999E-2</v>
      </c>
      <c r="I1217">
        <v>-2.969596E-2</v>
      </c>
      <c r="J1217">
        <v>1.1773637999999999E-2</v>
      </c>
      <c r="L1217" s="2">
        <v>45012.674597708334</v>
      </c>
      <c r="M1217">
        <v>3.1298119999999998</v>
      </c>
      <c r="N1217">
        <v>-1.6773686000000001</v>
      </c>
      <c r="O1217">
        <v>7.6570324999999997</v>
      </c>
      <c r="P1217" s="1">
        <v>45012.674602962965</v>
      </c>
      <c r="Q1217">
        <v>-4.3227333999999997</v>
      </c>
      <c r="R1217">
        <v>-0.77540560000000003</v>
      </c>
      <c r="S1217">
        <v>0.74854109999999996</v>
      </c>
    </row>
    <row r="1218" spans="3:19" x14ac:dyDescent="0.3">
      <c r="C1218" s="1">
        <v>45012.674599988422</v>
      </c>
      <c r="D1218">
        <v>10.035132000000001</v>
      </c>
      <c r="E1218">
        <v>-0.65623540000000002</v>
      </c>
      <c r="F1218">
        <v>0.52211430000000003</v>
      </c>
      <c r="G1218" s="1">
        <v>45012.674599988422</v>
      </c>
      <c r="H1218">
        <v>5.2394367999999997E-2</v>
      </c>
      <c r="I1218">
        <v>-2.4371184000000001E-2</v>
      </c>
      <c r="J1218">
        <v>8.0408230000000008E-3</v>
      </c>
      <c r="L1218" s="2">
        <v>45012.674597708334</v>
      </c>
      <c r="M1218">
        <v>3.0604203000000001</v>
      </c>
      <c r="N1218">
        <v>-0.9284152</v>
      </c>
      <c r="O1218">
        <v>7.4273214000000003</v>
      </c>
      <c r="P1218" s="1">
        <v>45012.674602974534</v>
      </c>
      <c r="Q1218">
        <v>-3.5864034</v>
      </c>
      <c r="R1218">
        <v>-0.83279780000000003</v>
      </c>
      <c r="S1218">
        <v>0.66794779999999998</v>
      </c>
    </row>
    <row r="1219" spans="3:19" x14ac:dyDescent="0.3">
      <c r="C1219" s="1">
        <v>45012.674600185186</v>
      </c>
      <c r="D1219">
        <v>10.073453000000001</v>
      </c>
      <c r="E1219">
        <v>-0.73287599999999997</v>
      </c>
      <c r="F1219">
        <v>0.42631350000000001</v>
      </c>
      <c r="G1219" s="1">
        <v>45012.674600196762</v>
      </c>
      <c r="H1219">
        <v>2.6295386E-2</v>
      </c>
      <c r="I1219">
        <v>-1.4783803E-2</v>
      </c>
      <c r="J1219">
        <v>7.5081912999999997E-3</v>
      </c>
      <c r="L1219" s="2">
        <v>45012.67459771991</v>
      </c>
      <c r="M1219">
        <v>2.9742785</v>
      </c>
      <c r="N1219">
        <v>-0.38045879999999999</v>
      </c>
      <c r="O1219">
        <v>7.0707909999999998</v>
      </c>
      <c r="P1219" s="1">
        <v>45012.674603425927</v>
      </c>
      <c r="Q1219">
        <v>-3.1529090000000002</v>
      </c>
      <c r="R1219">
        <v>-0.82669230000000005</v>
      </c>
      <c r="S1219">
        <v>0.74732005999999995</v>
      </c>
    </row>
    <row r="1220" spans="3:19" x14ac:dyDescent="0.3">
      <c r="C1220" s="1">
        <v>45012.67460042824</v>
      </c>
      <c r="D1220">
        <v>10.063872</v>
      </c>
      <c r="E1220">
        <v>-0.76161623000000001</v>
      </c>
      <c r="F1220">
        <v>0.47900394000000002</v>
      </c>
      <c r="G1220" s="1">
        <v>45012.674600439816</v>
      </c>
      <c r="H1220">
        <v>-3.5320166E-3</v>
      </c>
      <c r="I1220">
        <v>1.4510969E-2</v>
      </c>
      <c r="J1220">
        <v>5.9102946000000002E-3</v>
      </c>
      <c r="L1220" s="2">
        <v>45012.674598252313</v>
      </c>
      <c r="M1220">
        <v>2.9647074</v>
      </c>
      <c r="N1220">
        <v>-1.9142580999999999E-2</v>
      </c>
      <c r="O1220">
        <v>6.6448684</v>
      </c>
      <c r="P1220" s="1">
        <v>45012.674603437503</v>
      </c>
      <c r="Q1220">
        <v>-4.2494670000000001</v>
      </c>
      <c r="R1220">
        <v>-9.6467780000000003E-2</v>
      </c>
      <c r="S1220">
        <v>1.0342811000000001</v>
      </c>
    </row>
    <row r="1221" spans="3:19" x14ac:dyDescent="0.3">
      <c r="C1221" s="1">
        <v>45012.674600706021</v>
      </c>
      <c r="D1221">
        <v>10.025551999999999</v>
      </c>
      <c r="E1221">
        <v>-0.77119629999999995</v>
      </c>
      <c r="F1221">
        <v>0.61312500000000003</v>
      </c>
      <c r="G1221" s="1">
        <v>45012.67460071759</v>
      </c>
      <c r="H1221">
        <v>-6.7278099999999999E-3</v>
      </c>
      <c r="I1221">
        <v>2.4630981999999999E-2</v>
      </c>
      <c r="J1221">
        <v>3.2471334999999999E-3</v>
      </c>
      <c r="L1221" s="2">
        <v>45012.674598252313</v>
      </c>
      <c r="M1221">
        <v>2.8785655000000001</v>
      </c>
      <c r="N1221">
        <v>0.14596218</v>
      </c>
      <c r="O1221">
        <v>6.9415784</v>
      </c>
      <c r="P1221" s="1">
        <v>45012.674603472224</v>
      </c>
      <c r="Q1221">
        <v>-3.5448856000000002</v>
      </c>
      <c r="R1221">
        <v>-1.8316668000000001E-2</v>
      </c>
      <c r="S1221">
        <v>1.0709145</v>
      </c>
    </row>
    <row r="1222" spans="3:19" x14ac:dyDescent="0.3">
      <c r="C1222" s="1">
        <v>45012.674600891201</v>
      </c>
      <c r="D1222">
        <v>10.044712000000001</v>
      </c>
      <c r="E1222">
        <v>-0.75203615000000001</v>
      </c>
      <c r="F1222">
        <v>0.63228519999999999</v>
      </c>
      <c r="G1222" s="1">
        <v>45012.674600891201</v>
      </c>
      <c r="H1222">
        <v>1.6175373999999999E-2</v>
      </c>
      <c r="I1222">
        <v>-2.0006297000000001E-3</v>
      </c>
      <c r="J1222">
        <v>4.3123980000000003E-3</v>
      </c>
      <c r="L1222" s="2">
        <v>45012.674598263889</v>
      </c>
      <c r="M1222">
        <v>2.7972096999999998</v>
      </c>
      <c r="N1222">
        <v>0.18664016999999999</v>
      </c>
      <c r="O1222">
        <v>7.1473613</v>
      </c>
      <c r="P1222" s="1">
        <v>45012.674604016203</v>
      </c>
      <c r="Q1222">
        <v>-1.9440090000000001</v>
      </c>
      <c r="R1222">
        <v>-0.28940335</v>
      </c>
      <c r="S1222">
        <v>0.71557117000000003</v>
      </c>
    </row>
    <row r="1223" spans="3:19" x14ac:dyDescent="0.3">
      <c r="C1223" s="1">
        <v>45012.674601168983</v>
      </c>
      <c r="D1223">
        <v>10.025551999999999</v>
      </c>
      <c r="E1223">
        <v>-0.70892580000000005</v>
      </c>
      <c r="F1223">
        <v>0.51253420000000005</v>
      </c>
      <c r="G1223" s="1">
        <v>45012.674601180559</v>
      </c>
      <c r="H1223">
        <v>4.0143825000000001E-2</v>
      </c>
      <c r="I1223">
        <v>-1.2653274000000001E-2</v>
      </c>
      <c r="J1223">
        <v>5.8397229999999998E-4</v>
      </c>
      <c r="L1223" s="2">
        <v>45012.674598263889</v>
      </c>
      <c r="M1223">
        <v>2.7206391999999999</v>
      </c>
      <c r="N1223">
        <v>-1.9142580999999999E-2</v>
      </c>
      <c r="O1223">
        <v>6.9583282000000004</v>
      </c>
      <c r="P1223" s="1">
        <v>45012.674604016203</v>
      </c>
      <c r="Q1223">
        <v>-1.3151367</v>
      </c>
      <c r="R1223">
        <v>-0.23811668</v>
      </c>
      <c r="S1223">
        <v>0.76685780000000003</v>
      </c>
    </row>
    <row r="1224" spans="3:19" x14ac:dyDescent="0.3">
      <c r="C1224" s="1">
        <v>45012.674601423612</v>
      </c>
      <c r="D1224">
        <v>9.9632819999999995</v>
      </c>
      <c r="E1224">
        <v>-0.70413579999999998</v>
      </c>
      <c r="F1224">
        <v>0.46942386000000003</v>
      </c>
      <c r="G1224" s="1">
        <v>45012.674601423612</v>
      </c>
      <c r="H1224">
        <v>3.6948032999999998E-2</v>
      </c>
      <c r="I1224">
        <v>1.2913072499999999E-2</v>
      </c>
      <c r="J1224">
        <v>-2.0791887999999999E-3</v>
      </c>
      <c r="L1224" s="2">
        <v>45012.674598275466</v>
      </c>
      <c r="M1224">
        <v>2.6560329999999999</v>
      </c>
      <c r="N1224">
        <v>-0.62452673999999997</v>
      </c>
      <c r="O1224">
        <v>6.8171514999999996</v>
      </c>
      <c r="P1224" s="1">
        <v>45012.674604502317</v>
      </c>
      <c r="Q1224">
        <v>-1.5251678</v>
      </c>
      <c r="R1224">
        <v>9.8910003999999996E-2</v>
      </c>
      <c r="S1224">
        <v>0.93415004000000001</v>
      </c>
    </row>
    <row r="1225" spans="3:19" x14ac:dyDescent="0.3">
      <c r="C1225" s="1">
        <v>45012.674601620369</v>
      </c>
      <c r="D1225">
        <v>9.9632819999999995</v>
      </c>
      <c r="E1225">
        <v>-0.72329589999999999</v>
      </c>
      <c r="F1225">
        <v>0.50295409999999996</v>
      </c>
      <c r="G1225" s="1">
        <v>45012.674601631945</v>
      </c>
      <c r="H1225">
        <v>1.244695E-2</v>
      </c>
      <c r="I1225">
        <v>1.1847808E-2</v>
      </c>
      <c r="J1225">
        <v>2.1818689999999999E-3</v>
      </c>
      <c r="L1225" s="2">
        <v>45012.674598773148</v>
      </c>
      <c r="M1225">
        <v>2.6344976</v>
      </c>
      <c r="N1225">
        <v>-1.5720844</v>
      </c>
      <c r="O1225">
        <v>6.6281185000000002</v>
      </c>
      <c r="P1225" s="1">
        <v>45012.674604513886</v>
      </c>
      <c r="Q1225">
        <v>-1.0318388999999999</v>
      </c>
      <c r="R1225">
        <v>5.3728890000000001E-2</v>
      </c>
      <c r="S1225">
        <v>0.68504332999999995</v>
      </c>
    </row>
    <row r="1226" spans="3:19" x14ac:dyDescent="0.3">
      <c r="C1226" s="1">
        <v>45012.674601874998</v>
      </c>
      <c r="D1226">
        <v>10.049502</v>
      </c>
      <c r="E1226">
        <v>-0.72329589999999999</v>
      </c>
      <c r="F1226">
        <v>0.51253420000000005</v>
      </c>
      <c r="G1226" s="1">
        <v>45012.674601886574</v>
      </c>
      <c r="H1226">
        <v>-6.1951773000000002E-3</v>
      </c>
      <c r="I1226">
        <v>-1.5849069E-2</v>
      </c>
      <c r="J1226">
        <v>4.8450300000000002E-3</v>
      </c>
      <c r="L1226" s="2">
        <v>45012.674598784724</v>
      </c>
      <c r="M1226">
        <v>2.7397819000000001</v>
      </c>
      <c r="N1226">
        <v>-2.6009981999999998</v>
      </c>
      <c r="O1226">
        <v>6.2117677000000002</v>
      </c>
      <c r="P1226" s="1">
        <v>45012.674604976855</v>
      </c>
      <c r="Q1226">
        <v>2.198E-2</v>
      </c>
      <c r="R1226">
        <v>-0.22590557</v>
      </c>
      <c r="S1226">
        <v>0.31382557999999999</v>
      </c>
    </row>
    <row r="1227" spans="3:19" x14ac:dyDescent="0.3">
      <c r="C1227" s="1">
        <v>45012.674602106483</v>
      </c>
      <c r="D1227">
        <v>10.092612000000001</v>
      </c>
      <c r="E1227">
        <v>-0.71371585000000004</v>
      </c>
      <c r="F1227">
        <v>0.54127440000000004</v>
      </c>
      <c r="G1227" s="1">
        <v>45012.674602118059</v>
      </c>
      <c r="H1227">
        <v>-7.2604426999999996E-3</v>
      </c>
      <c r="I1227">
        <v>-1.7979596E-2</v>
      </c>
      <c r="J1227">
        <v>3.7797656999999998E-3</v>
      </c>
      <c r="L1227" s="2">
        <v>45012.674598784724</v>
      </c>
      <c r="M1227">
        <v>2.9168508000000002</v>
      </c>
      <c r="N1227">
        <v>-3.5294135</v>
      </c>
      <c r="O1227">
        <v>5.6709895000000001</v>
      </c>
      <c r="P1227" s="1">
        <v>45012.674605081018</v>
      </c>
      <c r="Q1227">
        <v>0.49699222999999998</v>
      </c>
      <c r="R1227">
        <v>-0.21735778</v>
      </c>
      <c r="S1227">
        <v>0.33214222999999998</v>
      </c>
    </row>
    <row r="1228" spans="3:19" x14ac:dyDescent="0.3">
      <c r="C1228" s="1">
        <v>45012.67460233796</v>
      </c>
      <c r="D1228">
        <v>10.059082</v>
      </c>
      <c r="E1228">
        <v>-0.73766609999999999</v>
      </c>
      <c r="F1228">
        <v>0.52211430000000003</v>
      </c>
      <c r="G1228" s="1">
        <v>45012.674602349536</v>
      </c>
      <c r="H1228">
        <v>-1.9341199999999999E-3</v>
      </c>
      <c r="I1228">
        <v>4.9235894999999997E-3</v>
      </c>
      <c r="J1228">
        <v>1.6492367999999999E-3</v>
      </c>
      <c r="L1228" s="2">
        <v>45012.674599293983</v>
      </c>
      <c r="M1228">
        <v>3.1226335000000001</v>
      </c>
      <c r="N1228">
        <v>-4.1994040000000004</v>
      </c>
      <c r="O1228">
        <v>5.2546387000000001</v>
      </c>
      <c r="P1228" s="1">
        <v>45012.674606550929</v>
      </c>
      <c r="Q1228">
        <v>5.0065560000000002E-2</v>
      </c>
      <c r="R1228">
        <v>8.1814445999999999E-2</v>
      </c>
      <c r="S1228">
        <v>0.79250114999999999</v>
      </c>
    </row>
    <row r="1229" spans="3:19" x14ac:dyDescent="0.3">
      <c r="C1229" s="1">
        <v>45012.674602581021</v>
      </c>
      <c r="D1229">
        <v>10.015972</v>
      </c>
      <c r="E1229">
        <v>-0.79993652999999998</v>
      </c>
      <c r="F1229">
        <v>0.49337405000000001</v>
      </c>
      <c r="G1229" s="1">
        <v>45012.67460259259</v>
      </c>
      <c r="H1229">
        <v>1.7943055999999999E-3</v>
      </c>
      <c r="I1229">
        <v>1.2913072499999999E-2</v>
      </c>
      <c r="J1229">
        <v>5.8397229999999998E-4</v>
      </c>
      <c r="L1229" s="2">
        <v>45012.674599305552</v>
      </c>
      <c r="M1229">
        <v>3.266203</v>
      </c>
      <c r="N1229">
        <v>-4.6037907999999996</v>
      </c>
      <c r="O1229">
        <v>4.6707897000000003</v>
      </c>
      <c r="P1229" s="1">
        <v>45012.674606550929</v>
      </c>
      <c r="Q1229">
        <v>-0.55316335000000005</v>
      </c>
      <c r="R1229">
        <v>0.14531222999999999</v>
      </c>
      <c r="S1229">
        <v>0.57758560000000003</v>
      </c>
    </row>
    <row r="1230" spans="3:19" x14ac:dyDescent="0.3">
      <c r="C1230" s="1">
        <v>45012.674602812498</v>
      </c>
      <c r="D1230">
        <v>9.9872320000000006</v>
      </c>
      <c r="E1230">
        <v>-0.86220706000000003</v>
      </c>
      <c r="F1230">
        <v>0.51253420000000005</v>
      </c>
      <c r="G1230" s="1">
        <v>45012.674602824074</v>
      </c>
      <c r="H1230">
        <v>2.3269379000000001E-3</v>
      </c>
      <c r="I1230">
        <v>-3.0658941E-3</v>
      </c>
      <c r="J1230">
        <v>-1.0139244E-3</v>
      </c>
      <c r="L1230" s="2">
        <v>45012.674599305552</v>
      </c>
      <c r="M1230">
        <v>3.266203</v>
      </c>
      <c r="N1230">
        <v>-4.9244289999999999</v>
      </c>
      <c r="O1230">
        <v>4.2305099999999998</v>
      </c>
      <c r="P1230" s="1">
        <v>45012.674606574074</v>
      </c>
      <c r="Q1230">
        <v>-0.36999667000000003</v>
      </c>
      <c r="R1230">
        <v>-5.3728890000000001E-2</v>
      </c>
      <c r="S1230">
        <v>0.25276999999999999</v>
      </c>
    </row>
    <row r="1231" spans="3:19" x14ac:dyDescent="0.3">
      <c r="C1231" s="1">
        <v>45012.674603009262</v>
      </c>
      <c r="D1231">
        <v>10.020762</v>
      </c>
      <c r="E1231">
        <v>-0.82867679999999999</v>
      </c>
      <c r="F1231">
        <v>0.57480469999999995</v>
      </c>
      <c r="G1231" s="1">
        <v>45012.674603009262</v>
      </c>
      <c r="H1231">
        <v>7.1206280000000004E-3</v>
      </c>
      <c r="I1231">
        <v>-1.5316435999999999E-2</v>
      </c>
      <c r="J1231">
        <v>1.1166044999999999E-3</v>
      </c>
      <c r="L1231" s="2">
        <v>45012.674599317128</v>
      </c>
      <c r="M1231">
        <v>3.2614171999999999</v>
      </c>
      <c r="N1231">
        <v>-5.1900325</v>
      </c>
      <c r="O1231">
        <v>3.7615173</v>
      </c>
      <c r="P1231" s="1">
        <v>45012.674607094908</v>
      </c>
      <c r="Q1231">
        <v>0.20148334000000001</v>
      </c>
      <c r="R1231">
        <v>-0.18560889999999999</v>
      </c>
      <c r="S1231">
        <v>5.1286668000000001E-2</v>
      </c>
    </row>
    <row r="1232" spans="3:19" x14ac:dyDescent="0.3">
      <c r="C1232" s="1">
        <v>45012.67460327546</v>
      </c>
      <c r="D1232">
        <v>10.030341999999999</v>
      </c>
      <c r="E1232">
        <v>-0.75203615000000001</v>
      </c>
      <c r="F1232">
        <v>0.57480469999999995</v>
      </c>
      <c r="G1232" s="1">
        <v>45012.674603287036</v>
      </c>
      <c r="H1232">
        <v>2.7893286E-2</v>
      </c>
      <c r="I1232">
        <v>-7.8595839999999993E-3</v>
      </c>
      <c r="J1232">
        <v>4.3123980000000003E-3</v>
      </c>
      <c r="L1232" s="2">
        <v>45012.67459978009</v>
      </c>
      <c r="M1232">
        <v>3.2590243999999999</v>
      </c>
      <c r="N1232">
        <v>-5.4747779999999997</v>
      </c>
      <c r="O1232">
        <v>2.8043879999999999</v>
      </c>
      <c r="P1232" s="1">
        <v>45012.674607094908</v>
      </c>
      <c r="Q1232">
        <v>0.51164556000000005</v>
      </c>
      <c r="R1232">
        <v>-0.19415668</v>
      </c>
      <c r="S1232">
        <v>1.7095556000000001E-2</v>
      </c>
    </row>
    <row r="1233" spans="3:19" x14ac:dyDescent="0.3">
      <c r="C1233" s="1">
        <v>45012.674603518521</v>
      </c>
      <c r="D1233">
        <v>9.948912</v>
      </c>
      <c r="E1233">
        <v>-0.68976563000000002</v>
      </c>
      <c r="F1233">
        <v>0.5604346</v>
      </c>
      <c r="G1233" s="1">
        <v>45012.674603518521</v>
      </c>
      <c r="H1233">
        <v>4.9731206E-2</v>
      </c>
      <c r="I1233">
        <v>1.2913072499999999E-2</v>
      </c>
      <c r="J1233">
        <v>4.8450300000000002E-3</v>
      </c>
      <c r="L1233" s="2">
        <v>45012.674599791666</v>
      </c>
      <c r="M1233">
        <v>3.1393833</v>
      </c>
      <c r="N1233">
        <v>-6.1734824000000001</v>
      </c>
      <c r="O1233">
        <v>1.7324036</v>
      </c>
      <c r="P1233" s="1">
        <v>45012.674607627312</v>
      </c>
      <c r="Q1233">
        <v>0.21613668</v>
      </c>
      <c r="R1233">
        <v>-0.10135223</v>
      </c>
      <c r="S1233">
        <v>0.20758889999999999</v>
      </c>
    </row>
    <row r="1234" spans="3:19" x14ac:dyDescent="0.3">
      <c r="C1234" s="1">
        <v>45012.674603726853</v>
      </c>
      <c r="D1234">
        <v>9.8818509999999993</v>
      </c>
      <c r="E1234">
        <v>-0.68497560000000002</v>
      </c>
      <c r="F1234">
        <v>0.57959472999999995</v>
      </c>
      <c r="G1234" s="1">
        <v>45012.674603738429</v>
      </c>
      <c r="H1234">
        <v>5.559016E-2</v>
      </c>
      <c r="I1234">
        <v>6.5214857000000003E-3</v>
      </c>
      <c r="J1234">
        <v>8.0408230000000008E-3</v>
      </c>
      <c r="L1234" s="2">
        <v>45012.674599791666</v>
      </c>
      <c r="M1234">
        <v>2.8857439999999999</v>
      </c>
      <c r="N1234">
        <v>-7.5302129999999998</v>
      </c>
      <c r="O1234">
        <v>0.73459655000000001</v>
      </c>
      <c r="P1234" s="1">
        <v>45012.674608125002</v>
      </c>
      <c r="Q1234">
        <v>-0.40296668000000002</v>
      </c>
      <c r="R1234">
        <v>2.4422223000000001E-3</v>
      </c>
      <c r="S1234">
        <v>0.33580557</v>
      </c>
    </row>
    <row r="1235" spans="3:19" x14ac:dyDescent="0.3">
      <c r="C1235" s="1">
        <v>45012.67460395833</v>
      </c>
      <c r="D1235">
        <v>9.9297509999999996</v>
      </c>
      <c r="E1235">
        <v>-0.6945557</v>
      </c>
      <c r="F1235">
        <v>0.57959472999999995</v>
      </c>
      <c r="G1235" s="1">
        <v>45012.67460395833</v>
      </c>
      <c r="H1235">
        <v>4.3339618000000003E-2</v>
      </c>
      <c r="I1235">
        <v>-3.8219620000000003E-2</v>
      </c>
      <c r="J1235">
        <v>1.6562938999999999E-2</v>
      </c>
      <c r="L1235" s="2">
        <v>45012.674599791666</v>
      </c>
      <c r="M1235">
        <v>2.7445675999999999</v>
      </c>
      <c r="N1235">
        <v>-9.1477609999999991</v>
      </c>
      <c r="O1235">
        <v>0.14356937</v>
      </c>
      <c r="P1235" s="1">
        <v>45012.674608136571</v>
      </c>
      <c r="Q1235">
        <v>-0.56171112999999995</v>
      </c>
      <c r="R1235">
        <v>-7.6929999999999998E-2</v>
      </c>
      <c r="S1235">
        <v>0.36877557999999999</v>
      </c>
    </row>
    <row r="1236" spans="3:19" x14ac:dyDescent="0.3">
      <c r="C1236" s="1">
        <v>45012.674604224536</v>
      </c>
      <c r="D1236">
        <v>10.078241999999999</v>
      </c>
      <c r="E1236">
        <v>-0.76640629999999998</v>
      </c>
      <c r="F1236">
        <v>0.59875489999999998</v>
      </c>
      <c r="G1236" s="1">
        <v>45012.674604224536</v>
      </c>
      <c r="H1236">
        <v>3.1089078999999999E-2</v>
      </c>
      <c r="I1236">
        <v>-6.7514389999999994E-2</v>
      </c>
      <c r="J1236">
        <v>2.1889262E-2</v>
      </c>
      <c r="L1236" s="2">
        <v>45012.674599791666</v>
      </c>
      <c r="M1236">
        <v>2.8378877999999998</v>
      </c>
      <c r="N1236">
        <v>-10.487741</v>
      </c>
      <c r="O1236">
        <v>9.5712909999999998E-2</v>
      </c>
      <c r="P1236" s="1">
        <v>45012.674608622685</v>
      </c>
      <c r="Q1236">
        <v>-3.6633335000000003E-2</v>
      </c>
      <c r="R1236">
        <v>-0.24666445000000001</v>
      </c>
      <c r="S1236">
        <v>0.37610223999999998</v>
      </c>
    </row>
    <row r="1237" spans="3:19" x14ac:dyDescent="0.3">
      <c r="C1237" s="1">
        <v>45012.67460445602</v>
      </c>
      <c r="D1237">
        <v>10.327325</v>
      </c>
      <c r="E1237">
        <v>-0.79035646000000004</v>
      </c>
      <c r="F1237">
        <v>0.54127440000000004</v>
      </c>
      <c r="G1237" s="1">
        <v>45012.674604467589</v>
      </c>
      <c r="H1237">
        <v>2.7360651999999999E-2</v>
      </c>
      <c r="I1237">
        <v>-7.0710179999999997E-2</v>
      </c>
      <c r="J1237">
        <v>1.4965042499999999E-2</v>
      </c>
      <c r="L1237" s="2">
        <v>45012.674600891201</v>
      </c>
      <c r="M1237">
        <v>3.1298119999999998</v>
      </c>
      <c r="N1237">
        <v>-11.162518</v>
      </c>
      <c r="O1237">
        <v>0.23688944000000001</v>
      </c>
      <c r="P1237" s="1">
        <v>45012.674608680558</v>
      </c>
      <c r="Q1237">
        <v>0.76197340000000002</v>
      </c>
      <c r="R1237">
        <v>-0.19659889999999999</v>
      </c>
      <c r="S1237">
        <v>0.47623335999999999</v>
      </c>
    </row>
    <row r="1238" spans="3:19" x14ac:dyDescent="0.3">
      <c r="C1238" s="1">
        <v>45012.674604699074</v>
      </c>
      <c r="D1238">
        <v>10.370435000000001</v>
      </c>
      <c r="E1238">
        <v>-0.77119629999999995</v>
      </c>
      <c r="F1238">
        <v>0.42631350000000001</v>
      </c>
      <c r="G1238" s="1">
        <v>45012.674604699074</v>
      </c>
      <c r="H1238">
        <v>3.3219605999999999E-2</v>
      </c>
      <c r="I1238">
        <v>-2.0642757000000001E-2</v>
      </c>
      <c r="J1238">
        <v>-8.4707759999999993E-3</v>
      </c>
      <c r="L1238" s="2">
        <v>45012.674600891201</v>
      </c>
      <c r="M1238">
        <v>3.3116664999999998</v>
      </c>
      <c r="N1238">
        <v>-11.140983</v>
      </c>
      <c r="O1238">
        <v>0.17228323000000001</v>
      </c>
      <c r="P1238" s="1">
        <v>45012.674608680558</v>
      </c>
      <c r="Q1238">
        <v>1.4250366999999999</v>
      </c>
      <c r="R1238">
        <v>-0.11112112</v>
      </c>
      <c r="S1238">
        <v>0.73877230000000005</v>
      </c>
    </row>
    <row r="1239" spans="3:19" x14ac:dyDescent="0.3">
      <c r="C1239" s="1">
        <v>45012.674604930558</v>
      </c>
      <c r="D1239">
        <v>10.188414</v>
      </c>
      <c r="E1239">
        <v>-0.78556645000000003</v>
      </c>
      <c r="F1239">
        <v>0.48379397000000002</v>
      </c>
      <c r="G1239" s="1">
        <v>45012.674604965279</v>
      </c>
      <c r="H1239">
        <v>3.3752236999999997E-2</v>
      </c>
      <c r="I1239">
        <v>5.6588913999999997E-2</v>
      </c>
      <c r="J1239">
        <v>-2.8710801000000001E-2</v>
      </c>
      <c r="L1239" s="2">
        <v>45012.674600902777</v>
      </c>
      <c r="M1239">
        <v>3.5078779999999998</v>
      </c>
      <c r="N1239">
        <v>-10.561919</v>
      </c>
      <c r="O1239">
        <v>-0.12203395</v>
      </c>
      <c r="P1239" s="1">
        <v>45012.674609178241</v>
      </c>
      <c r="Q1239">
        <v>1.2919356</v>
      </c>
      <c r="R1239">
        <v>-0.25765445999999997</v>
      </c>
      <c r="S1239">
        <v>0.90728560000000003</v>
      </c>
    </row>
    <row r="1240" spans="3:19" x14ac:dyDescent="0.3">
      <c r="C1240" s="1">
        <v>45012.674605115739</v>
      </c>
      <c r="D1240">
        <v>10.049502</v>
      </c>
      <c r="E1240">
        <v>-0.80472659999999996</v>
      </c>
      <c r="F1240">
        <v>0.51732427000000003</v>
      </c>
      <c r="G1240" s="1">
        <v>45012.674605127315</v>
      </c>
      <c r="H1240">
        <v>1.0316420999999999E-2</v>
      </c>
      <c r="I1240">
        <v>6.5643670000000001E-2</v>
      </c>
      <c r="J1240">
        <v>-3.6700282000000001E-2</v>
      </c>
      <c r="L1240" s="2">
        <v>45012.674601377315</v>
      </c>
      <c r="M1240">
        <v>3.6681971999999998</v>
      </c>
      <c r="N1240">
        <v>-9.7890379999999997</v>
      </c>
      <c r="O1240">
        <v>-0.72741807000000003</v>
      </c>
      <c r="P1240" s="1">
        <v>45012.674609687499</v>
      </c>
      <c r="Q1240">
        <v>0.28940335</v>
      </c>
      <c r="R1240">
        <v>-0.33458443999999998</v>
      </c>
      <c r="S1240">
        <v>0.77418447000000001</v>
      </c>
    </row>
    <row r="1241" spans="3:19" x14ac:dyDescent="0.3">
      <c r="C1241" s="1">
        <v>45012.674605324071</v>
      </c>
      <c r="D1241">
        <v>9.9105910000000002</v>
      </c>
      <c r="E1241">
        <v>-0.75203615000000001</v>
      </c>
      <c r="F1241">
        <v>0.57959472999999995</v>
      </c>
      <c r="G1241" s="1">
        <v>45012.674605335647</v>
      </c>
      <c r="H1241">
        <v>-1.0456234999999999E-2</v>
      </c>
      <c r="I1241">
        <v>6.6176294999999996E-2</v>
      </c>
      <c r="J1241">
        <v>-4.1493975000000002E-2</v>
      </c>
      <c r="L1241" s="2">
        <v>45012.674601388891</v>
      </c>
      <c r="M1241">
        <v>3.5700915000000002</v>
      </c>
      <c r="N1241">
        <v>-9.2889379999999999</v>
      </c>
      <c r="O1241">
        <v>-1.4141581999999999</v>
      </c>
      <c r="P1241" s="1">
        <v>45012.674609699076</v>
      </c>
      <c r="Q1241">
        <v>-0.10501555999999999</v>
      </c>
      <c r="R1241">
        <v>-6.8382226000000004E-2</v>
      </c>
      <c r="S1241">
        <v>0.98910003999999996</v>
      </c>
    </row>
    <row r="1242" spans="3:19" x14ac:dyDescent="0.3">
      <c r="C1242" s="1">
        <v>45012.67460554398</v>
      </c>
      <c r="D1242">
        <v>9.8626909999999999</v>
      </c>
      <c r="E1242">
        <v>-0.76161623000000001</v>
      </c>
      <c r="F1242">
        <v>0.6658155</v>
      </c>
      <c r="G1242" s="1">
        <v>45012.674605555556</v>
      </c>
      <c r="H1242">
        <v>-8.6885550000000004E-4</v>
      </c>
      <c r="I1242">
        <v>6.670893E-2</v>
      </c>
      <c r="J1242">
        <v>-3.2439224000000003E-2</v>
      </c>
      <c r="L1242" s="2">
        <v>45012.674601388891</v>
      </c>
      <c r="M1242">
        <v>3.3762726999999999</v>
      </c>
      <c r="N1242">
        <v>-9.0065840000000001</v>
      </c>
      <c r="O1242">
        <v>-2.0267208000000001</v>
      </c>
      <c r="P1242" s="1">
        <v>45012.674609768517</v>
      </c>
      <c r="Q1242">
        <v>-1.8316668000000001E-2</v>
      </c>
      <c r="R1242">
        <v>-0.16973445000000001</v>
      </c>
      <c r="S1242">
        <v>0.84745115000000004</v>
      </c>
    </row>
    <row r="1243" spans="3:19" x14ac:dyDescent="0.3">
      <c r="C1243" s="1">
        <v>45012.67460578704</v>
      </c>
      <c r="D1243">
        <v>9.9249609999999997</v>
      </c>
      <c r="E1243">
        <v>-0.82867679999999999</v>
      </c>
      <c r="F1243">
        <v>0.56522465</v>
      </c>
      <c r="G1243" s="1">
        <v>45012.674605798609</v>
      </c>
      <c r="H1243">
        <v>1.5646903E-2</v>
      </c>
      <c r="I1243">
        <v>2.4100203000000001E-2</v>
      </c>
      <c r="J1243">
        <v>-2.4444476E-2</v>
      </c>
      <c r="L1243" s="2">
        <v>45012.67460140046</v>
      </c>
      <c r="M1243">
        <v>3.3547373</v>
      </c>
      <c r="N1243">
        <v>-8.8103730000000002</v>
      </c>
      <c r="O1243">
        <v>-2.6225336000000001</v>
      </c>
      <c r="P1243" s="1">
        <v>45012.674610254631</v>
      </c>
      <c r="Q1243">
        <v>0.49332890000000001</v>
      </c>
      <c r="R1243">
        <v>-0.17339778</v>
      </c>
      <c r="S1243">
        <v>0.78761667000000002</v>
      </c>
    </row>
    <row r="1244" spans="3:19" x14ac:dyDescent="0.3">
      <c r="C1244" s="1">
        <v>45012.674606018518</v>
      </c>
      <c r="D1244">
        <v>9.9537019999999998</v>
      </c>
      <c r="E1244">
        <v>-0.91489750000000003</v>
      </c>
      <c r="F1244">
        <v>0.41673339999999998</v>
      </c>
      <c r="G1244" s="1">
        <v>45012.674606018518</v>
      </c>
      <c r="H1244">
        <v>1.7777431999999999E-2</v>
      </c>
      <c r="I1244">
        <v>-1.1053525999999999E-2</v>
      </c>
      <c r="J1244">
        <v>-1.9650785E-2</v>
      </c>
      <c r="L1244" s="2">
        <v>45012.67460189815</v>
      </c>
      <c r="M1244">
        <v>3.4241291999999999</v>
      </c>
      <c r="N1244">
        <v>-8.7314100000000003</v>
      </c>
      <c r="O1244">
        <v>-3.1896327000000002</v>
      </c>
      <c r="P1244" s="1">
        <v>45012.674610254631</v>
      </c>
      <c r="Q1244">
        <v>1.1258645</v>
      </c>
      <c r="R1244">
        <v>-3.1748890000000002E-2</v>
      </c>
      <c r="S1244">
        <v>0.89995890000000001</v>
      </c>
    </row>
    <row r="1245" spans="3:19" x14ac:dyDescent="0.3">
      <c r="C1245" s="1">
        <v>45012.674606261571</v>
      </c>
      <c r="D1245">
        <v>10.001602</v>
      </c>
      <c r="E1245">
        <v>-0.91489750000000003</v>
      </c>
      <c r="F1245">
        <v>0.46942386000000003</v>
      </c>
      <c r="G1245" s="1">
        <v>45012.674606261571</v>
      </c>
      <c r="H1245">
        <v>6.0595229999999998E-3</v>
      </c>
      <c r="I1245">
        <v>-1.6912479000000001E-2</v>
      </c>
      <c r="J1245">
        <v>-1.1661302E-2</v>
      </c>
      <c r="L1245" s="2">
        <v>45012.67460189815</v>
      </c>
      <c r="M1245">
        <v>3.5150564000000002</v>
      </c>
      <c r="N1245">
        <v>-8.7577304999999992</v>
      </c>
      <c r="O1245">
        <v>-3.6035910000000002</v>
      </c>
      <c r="P1245" s="1">
        <v>45012.674610740738</v>
      </c>
      <c r="Q1245">
        <v>1.3432223000000001</v>
      </c>
      <c r="R1245">
        <v>1.099E-2</v>
      </c>
      <c r="S1245">
        <v>0.75708889999999995</v>
      </c>
    </row>
    <row r="1246" spans="3:19" x14ac:dyDescent="0.3">
      <c r="C1246" s="1">
        <v>45012.674606493056</v>
      </c>
      <c r="D1246">
        <v>10.015972</v>
      </c>
      <c r="E1246">
        <v>-0.84304690000000004</v>
      </c>
      <c r="F1246">
        <v>0.54127440000000004</v>
      </c>
      <c r="G1246" s="1">
        <v>45012.674606493056</v>
      </c>
      <c r="H1246">
        <v>1.2658331999999999E-3</v>
      </c>
      <c r="I1246">
        <v>-1.9987774999999999E-3</v>
      </c>
      <c r="J1246">
        <v>-6.3349799999999996E-3</v>
      </c>
      <c r="L1246" s="2">
        <v>45012.674601921295</v>
      </c>
      <c r="M1246">
        <v>3.5653057000000001</v>
      </c>
      <c r="N1246">
        <v>-9.0041910000000005</v>
      </c>
      <c r="O1246">
        <v>-3.6897326000000001</v>
      </c>
      <c r="P1246" s="1">
        <v>45012.674610752314</v>
      </c>
      <c r="Q1246">
        <v>1.0892310999999999</v>
      </c>
      <c r="R1246">
        <v>-3.7854444000000001E-2</v>
      </c>
      <c r="S1246">
        <v>0.57514334</v>
      </c>
    </row>
    <row r="1247" spans="3:19" x14ac:dyDescent="0.3">
      <c r="C1247" s="1">
        <v>45012.674606747685</v>
      </c>
      <c r="D1247">
        <v>10.011182</v>
      </c>
      <c r="E1247">
        <v>-0.78077640000000004</v>
      </c>
      <c r="F1247">
        <v>0.48379397000000002</v>
      </c>
      <c r="G1247" s="1">
        <v>45012.674606747685</v>
      </c>
      <c r="H1247">
        <v>1.2983743000000001E-2</v>
      </c>
      <c r="I1247">
        <v>1.6110718E-2</v>
      </c>
      <c r="J1247">
        <v>-6.8676127000000002E-3</v>
      </c>
      <c r="L1247" s="2">
        <v>45012.674601932871</v>
      </c>
      <c r="M1247">
        <v>3.4983067999999999</v>
      </c>
      <c r="N1247">
        <v>-9.3152589999999993</v>
      </c>
      <c r="O1247">
        <v>-3.6993038999999999</v>
      </c>
      <c r="P1247" s="1">
        <v>45012.67461076389</v>
      </c>
      <c r="Q1247">
        <v>0.63253559999999998</v>
      </c>
      <c r="R1247">
        <v>-0.10867889</v>
      </c>
      <c r="S1247">
        <v>0.54461557000000005</v>
      </c>
    </row>
    <row r="1248" spans="3:19" x14ac:dyDescent="0.3">
      <c r="C1248" s="1">
        <v>45012.674607013891</v>
      </c>
      <c r="D1248">
        <v>9.948912</v>
      </c>
      <c r="E1248">
        <v>-0.78077640000000004</v>
      </c>
      <c r="F1248">
        <v>0.36883304</v>
      </c>
      <c r="G1248" s="1">
        <v>45012.674607013891</v>
      </c>
      <c r="H1248">
        <v>2.0973226000000001E-2</v>
      </c>
      <c r="I1248">
        <v>2.5165465000000001E-2</v>
      </c>
      <c r="J1248">
        <v>-5.2697155999999997E-3</v>
      </c>
      <c r="L1248" s="2">
        <v>45012.674601932871</v>
      </c>
      <c r="M1248">
        <v>3.2398818</v>
      </c>
      <c r="N1248">
        <v>-9.4779699999999991</v>
      </c>
      <c r="O1248">
        <v>-4.0773697000000002</v>
      </c>
      <c r="P1248" s="1">
        <v>45012.67461076389</v>
      </c>
      <c r="Q1248">
        <v>-1.3432222000000001E-2</v>
      </c>
      <c r="R1248">
        <v>-0.20026223000000001</v>
      </c>
      <c r="S1248">
        <v>0.45425335</v>
      </c>
    </row>
    <row r="1249" spans="3:19" x14ac:dyDescent="0.3">
      <c r="C1249" s="1">
        <v>45012.674607233799</v>
      </c>
      <c r="D1249">
        <v>9.857901</v>
      </c>
      <c r="E1249">
        <v>-0.74245609999999995</v>
      </c>
      <c r="F1249">
        <v>0.38799319999999998</v>
      </c>
      <c r="G1249" s="1">
        <v>45012.674607245368</v>
      </c>
      <c r="H1249">
        <v>-4.0604889999999996E-3</v>
      </c>
      <c r="I1249">
        <v>-6.7924680000000003E-3</v>
      </c>
      <c r="J1249">
        <v>5.6606949999999998E-5</v>
      </c>
      <c r="L1249" s="2">
        <v>45012.674602974534</v>
      </c>
      <c r="M1249">
        <v>2.8666014999999998</v>
      </c>
      <c r="N1249">
        <v>-9.4755769999999995</v>
      </c>
      <c r="O1249">
        <v>-4.8358945999999996</v>
      </c>
      <c r="P1249" s="1">
        <v>45012.674611284725</v>
      </c>
      <c r="Q1249">
        <v>-0.17950334000000001</v>
      </c>
      <c r="R1249">
        <v>-0.25276999999999999</v>
      </c>
      <c r="S1249">
        <v>0.30894113000000001</v>
      </c>
    </row>
    <row r="1250" spans="3:19" x14ac:dyDescent="0.3">
      <c r="C1250" s="1">
        <v>45012.674607488429</v>
      </c>
      <c r="D1250">
        <v>9.9824420000000007</v>
      </c>
      <c r="E1250">
        <v>-0.66102539999999999</v>
      </c>
      <c r="F1250">
        <v>0.51732427000000003</v>
      </c>
      <c r="G1250" s="1">
        <v>45012.674607499997</v>
      </c>
      <c r="H1250">
        <v>-3.8148950000000001E-2</v>
      </c>
      <c r="I1250">
        <v>-6.5914645999999993E-2</v>
      </c>
      <c r="J1250">
        <v>1.6035574E-2</v>
      </c>
      <c r="L1250" s="2">
        <v>45012.67460298611</v>
      </c>
      <c r="M1250">
        <v>2.5052853000000002</v>
      </c>
      <c r="N1250">
        <v>-9.4420789999999997</v>
      </c>
      <c r="O1250">
        <v>-5.6685967000000002</v>
      </c>
      <c r="P1250" s="1">
        <v>45012.67461130787</v>
      </c>
      <c r="Q1250">
        <v>0.24788557</v>
      </c>
      <c r="R1250">
        <v>-0.19171445000000001</v>
      </c>
      <c r="S1250">
        <v>0.33092110000000002</v>
      </c>
    </row>
    <row r="1251" spans="3:19" x14ac:dyDescent="0.3">
      <c r="C1251" s="1">
        <v>45012.674607673609</v>
      </c>
      <c r="D1251">
        <v>10.083033</v>
      </c>
      <c r="E1251">
        <v>-0.63228519999999999</v>
      </c>
      <c r="F1251">
        <v>0.62749516999999999</v>
      </c>
      <c r="G1251" s="1">
        <v>45012.674607685185</v>
      </c>
      <c r="H1251">
        <v>-3.1224730999999999E-2</v>
      </c>
      <c r="I1251">
        <v>-4.9403045E-2</v>
      </c>
      <c r="J1251">
        <v>1.7100839E-2</v>
      </c>
      <c r="L1251" s="2">
        <v>45012.67460298611</v>
      </c>
      <c r="M1251">
        <v>2.2779672</v>
      </c>
      <c r="N1251">
        <v>-9.3009009999999996</v>
      </c>
      <c r="O1251">
        <v>-6.4295144000000004</v>
      </c>
      <c r="P1251" s="1">
        <v>45012.674611342591</v>
      </c>
      <c r="Q1251">
        <v>1.2406489999999999</v>
      </c>
      <c r="R1251">
        <v>-0.20270446</v>
      </c>
      <c r="S1251">
        <v>0.35412225000000003</v>
      </c>
    </row>
    <row r="1252" spans="3:19" x14ac:dyDescent="0.3">
      <c r="C1252" s="1">
        <v>45012.674607928238</v>
      </c>
      <c r="D1252">
        <v>10.116562999999999</v>
      </c>
      <c r="E1252">
        <v>-0.6658155</v>
      </c>
      <c r="F1252">
        <v>0.5604346</v>
      </c>
      <c r="G1252" s="1">
        <v>45012.674607928238</v>
      </c>
      <c r="H1252">
        <v>6.5921553999999999E-3</v>
      </c>
      <c r="I1252">
        <v>-2.5314096999999999E-3</v>
      </c>
      <c r="J1252">
        <v>1.1774516E-2</v>
      </c>
      <c r="L1252" s="2">
        <v>45012.674603449072</v>
      </c>
      <c r="M1252">
        <v>2.495714</v>
      </c>
      <c r="N1252">
        <v>-7.8364940000000001</v>
      </c>
      <c r="O1252">
        <v>-7.372287</v>
      </c>
      <c r="P1252" s="1">
        <v>45012.674611782408</v>
      </c>
      <c r="Q1252">
        <v>2.4422223999999999</v>
      </c>
      <c r="R1252">
        <v>-0.22224224000000001</v>
      </c>
      <c r="S1252">
        <v>0.28329778</v>
      </c>
    </row>
    <row r="1253" spans="3:19" x14ac:dyDescent="0.3">
      <c r="C1253" s="1">
        <v>45012.674608171299</v>
      </c>
      <c r="D1253">
        <v>10.063872</v>
      </c>
      <c r="E1253">
        <v>-0.68018555999999997</v>
      </c>
      <c r="F1253">
        <v>0.36883304</v>
      </c>
      <c r="G1253" s="1">
        <v>45012.674608182868</v>
      </c>
      <c r="H1253">
        <v>1.937533E-2</v>
      </c>
      <c r="I1253">
        <v>1.8241245E-2</v>
      </c>
      <c r="J1253">
        <v>6.4481935000000002E-3</v>
      </c>
      <c r="L1253" s="2">
        <v>45012.674603460648</v>
      </c>
      <c r="M1253">
        <v>2.2779672</v>
      </c>
      <c r="N1253">
        <v>-7.9680996000000004</v>
      </c>
      <c r="O1253">
        <v>-7.6043900000000004</v>
      </c>
      <c r="P1253" s="1">
        <v>45012.67461234954</v>
      </c>
      <c r="Q1253">
        <v>3.0918534000000002</v>
      </c>
      <c r="R1253">
        <v>-0.29306668000000002</v>
      </c>
      <c r="S1253">
        <v>0.13432222999999999</v>
      </c>
    </row>
    <row r="1254" spans="3:19" x14ac:dyDescent="0.3">
      <c r="C1254" s="1">
        <v>45012.674608402776</v>
      </c>
      <c r="D1254">
        <v>10.020762</v>
      </c>
      <c r="E1254">
        <v>-0.65623540000000002</v>
      </c>
      <c r="F1254">
        <v>0.33530273999999999</v>
      </c>
      <c r="G1254" s="1">
        <v>45012.674608402776</v>
      </c>
      <c r="H1254">
        <v>-2.9952247000000001E-3</v>
      </c>
      <c r="I1254">
        <v>2.4632833999999999E-2</v>
      </c>
      <c r="J1254">
        <v>3.7850325E-3</v>
      </c>
      <c r="L1254" s="2">
        <v>45012.674603460648</v>
      </c>
      <c r="M1254">
        <v>2.0985054999999999</v>
      </c>
      <c r="N1254">
        <v>-8.7960159999999998</v>
      </c>
      <c r="O1254">
        <v>-7.6737823000000001</v>
      </c>
      <c r="P1254" s="1">
        <v>45012.674612372684</v>
      </c>
      <c r="Q1254">
        <v>3.3189801999999999</v>
      </c>
      <c r="R1254">
        <v>-0.34557447000000002</v>
      </c>
      <c r="S1254">
        <v>-3.6633336000000002E-3</v>
      </c>
    </row>
    <row r="1255" spans="3:19" x14ac:dyDescent="0.3">
      <c r="C1255" s="1">
        <v>45012.674608680558</v>
      </c>
      <c r="D1255">
        <v>10.020762</v>
      </c>
      <c r="E1255">
        <v>-0.64665530000000004</v>
      </c>
      <c r="F1255">
        <v>0.43589357000000001</v>
      </c>
      <c r="G1255" s="1">
        <v>45012.674608680558</v>
      </c>
      <c r="H1255">
        <v>-3.06921E-2</v>
      </c>
      <c r="I1255">
        <v>1.4512821E-2</v>
      </c>
      <c r="J1255">
        <v>4.8502972E-3</v>
      </c>
      <c r="L1255" s="2">
        <v>45012.674603472224</v>
      </c>
      <c r="M1255">
        <v>1.8520447</v>
      </c>
      <c r="N1255">
        <v>-9.8177509999999995</v>
      </c>
      <c r="O1255">
        <v>-7.5062847000000001</v>
      </c>
      <c r="P1255" s="1">
        <v>45012.67461238426</v>
      </c>
      <c r="Q1255">
        <v>3.9637267999999999</v>
      </c>
      <c r="R1255">
        <v>8.3035559999999994E-2</v>
      </c>
      <c r="S1255">
        <v>-0.15263889999999999</v>
      </c>
    </row>
    <row r="1256" spans="3:19" x14ac:dyDescent="0.3">
      <c r="C1256" s="1">
        <v>45012.674608900466</v>
      </c>
      <c r="D1256">
        <v>9.972861</v>
      </c>
      <c r="E1256">
        <v>-0.58438480000000004</v>
      </c>
      <c r="F1256">
        <v>0.51732427000000003</v>
      </c>
      <c r="G1256" s="1">
        <v>45012.674608900466</v>
      </c>
      <c r="H1256">
        <v>-3.6551054999999999E-2</v>
      </c>
      <c r="I1256">
        <v>3.8601769999999998E-3</v>
      </c>
      <c r="J1256">
        <v>4.3176645000000003E-3</v>
      </c>
      <c r="L1256" s="2">
        <v>45012.67460395833</v>
      </c>
      <c r="M1256">
        <v>1.7347964</v>
      </c>
      <c r="N1256">
        <v>-10.576276</v>
      </c>
      <c r="O1256">
        <v>-7.3268228000000004</v>
      </c>
      <c r="P1256" s="1">
        <v>45012.674612812501</v>
      </c>
      <c r="Q1256">
        <v>5.5768146999999999</v>
      </c>
      <c r="R1256">
        <v>0.26620223999999998</v>
      </c>
      <c r="S1256">
        <v>-0.102573335</v>
      </c>
    </row>
    <row r="1257" spans="3:19" x14ac:dyDescent="0.3">
      <c r="C1257" s="1">
        <v>45012.674609178241</v>
      </c>
      <c r="D1257">
        <v>9.9920220000000004</v>
      </c>
      <c r="E1257">
        <v>-0.57959472999999995</v>
      </c>
      <c r="F1257">
        <v>0.46942386000000003</v>
      </c>
      <c r="G1257" s="1">
        <v>45012.674609178241</v>
      </c>
      <c r="H1257">
        <v>-3.8148950000000001E-2</v>
      </c>
      <c r="I1257">
        <v>7.5886026000000001E-3</v>
      </c>
      <c r="J1257">
        <v>1.0176619E-2</v>
      </c>
      <c r="L1257" s="2">
        <v>45012.674604004627</v>
      </c>
      <c r="M1257">
        <v>1.8113668000000001</v>
      </c>
      <c r="N1257">
        <v>-10.530811999999999</v>
      </c>
      <c r="O1257">
        <v>-7.7336029999999996</v>
      </c>
      <c r="P1257" s="1">
        <v>45012.674612824077</v>
      </c>
      <c r="Q1257">
        <v>7.5012860000000003</v>
      </c>
      <c r="R1257">
        <v>-0.21613668</v>
      </c>
      <c r="S1257">
        <v>-0.48722335999999999</v>
      </c>
    </row>
    <row r="1258" spans="3:19" x14ac:dyDescent="0.3">
      <c r="C1258" s="1">
        <v>45012.674609374997</v>
      </c>
      <c r="D1258">
        <v>10.011182</v>
      </c>
      <c r="E1258">
        <v>-0.63228519999999999</v>
      </c>
      <c r="F1258">
        <v>0.48858400000000002</v>
      </c>
      <c r="G1258" s="1">
        <v>45012.674609374997</v>
      </c>
      <c r="H1258">
        <v>-5.2530019999999997E-2</v>
      </c>
      <c r="I1258">
        <v>-4.0088081999999997E-4</v>
      </c>
      <c r="J1258">
        <v>1.0176619E-2</v>
      </c>
      <c r="L1258" s="2">
        <v>45012.674604027779</v>
      </c>
      <c r="M1258">
        <v>2.0195422000000001</v>
      </c>
      <c r="N1258">
        <v>-9.9086789999999993</v>
      </c>
      <c r="O1258">
        <v>-8.1738824999999995</v>
      </c>
      <c r="P1258" s="1">
        <v>45012.674612870367</v>
      </c>
      <c r="Q1258">
        <v>7.7174224999999996</v>
      </c>
      <c r="R1258">
        <v>-0.88530560000000003</v>
      </c>
      <c r="S1258">
        <v>-0.36999667000000003</v>
      </c>
    </row>
    <row r="1259" spans="3:19" x14ac:dyDescent="0.3">
      <c r="C1259" s="1">
        <v>45012.674609583337</v>
      </c>
      <c r="D1259">
        <v>10.015972</v>
      </c>
      <c r="E1259">
        <v>-0.64665530000000004</v>
      </c>
      <c r="F1259">
        <v>0.58438480000000004</v>
      </c>
      <c r="G1259" s="1">
        <v>45012.674609583337</v>
      </c>
      <c r="H1259">
        <v>-6.6911094000000004E-2</v>
      </c>
      <c r="I1259">
        <v>-2.2238801999999998E-2</v>
      </c>
      <c r="J1259">
        <v>6.4481935000000002E-3</v>
      </c>
      <c r="L1259" s="2">
        <v>45012.674604027779</v>
      </c>
      <c r="M1259">
        <v>2.251646</v>
      </c>
      <c r="N1259">
        <v>-9.1190470000000001</v>
      </c>
      <c r="O1259">
        <v>-7.9848489999999996</v>
      </c>
      <c r="P1259" s="1">
        <v>45012.674612881943</v>
      </c>
      <c r="Q1259">
        <v>6.1531789999999997</v>
      </c>
      <c r="R1259">
        <v>-1.0306177999999999</v>
      </c>
      <c r="S1259">
        <v>-8.7919999999999998E-2</v>
      </c>
    </row>
    <row r="1260" spans="3:19" x14ac:dyDescent="0.3">
      <c r="C1260" s="1">
        <v>45012.674609814814</v>
      </c>
      <c r="D1260">
        <v>10.035132000000001</v>
      </c>
      <c r="E1260">
        <v>-0.61312500000000003</v>
      </c>
      <c r="F1260">
        <v>0.5604346</v>
      </c>
      <c r="G1260" s="1">
        <v>45012.67460982639</v>
      </c>
      <c r="H1260">
        <v>-6.7443719999999999E-2</v>
      </c>
      <c r="I1260">
        <v>-2.3836698E-2</v>
      </c>
      <c r="J1260">
        <v>1.4970308999999999E-2</v>
      </c>
      <c r="L1260" s="2">
        <v>45012.674604490741</v>
      </c>
      <c r="M1260">
        <v>2.5435705</v>
      </c>
      <c r="N1260">
        <v>-8.2528459999999999</v>
      </c>
      <c r="O1260">
        <v>-7.6139616999999999</v>
      </c>
      <c r="P1260" s="1">
        <v>45012.674613356481</v>
      </c>
      <c r="Q1260">
        <v>4.4619403000000002</v>
      </c>
      <c r="R1260">
        <v>0</v>
      </c>
      <c r="S1260">
        <v>-0.42738890000000002</v>
      </c>
    </row>
    <row r="1261" spans="3:19" x14ac:dyDescent="0.3">
      <c r="C1261" s="1">
        <v>45012.67461008102</v>
      </c>
      <c r="D1261">
        <v>10.025551999999999</v>
      </c>
      <c r="E1261">
        <v>-0.68018555999999997</v>
      </c>
      <c r="F1261">
        <v>0.56522465</v>
      </c>
      <c r="G1261" s="1">
        <v>45012.674610092596</v>
      </c>
      <c r="H1261">
        <v>-5.8388975000000003E-2</v>
      </c>
      <c r="I1261">
        <v>1.7175983999999998E-2</v>
      </c>
      <c r="J1261">
        <v>2.1894529999999999E-2</v>
      </c>
      <c r="L1261" s="2">
        <v>45012.674604502317</v>
      </c>
      <c r="M1261">
        <v>2.7708886000000001</v>
      </c>
      <c r="N1261">
        <v>-7.9704924000000004</v>
      </c>
      <c r="O1261">
        <v>-6.6975106999999996</v>
      </c>
      <c r="P1261" s="1">
        <v>45012.674613368057</v>
      </c>
      <c r="Q1261">
        <v>3.6828713</v>
      </c>
      <c r="R1261">
        <v>0.9964267</v>
      </c>
      <c r="S1261">
        <v>-1.0623667000000001</v>
      </c>
    </row>
    <row r="1262" spans="3:19" x14ac:dyDescent="0.3">
      <c r="C1262" s="1">
        <v>45012.674610300928</v>
      </c>
      <c r="D1262">
        <v>9.9920220000000004</v>
      </c>
      <c r="E1262">
        <v>-0.79035646000000004</v>
      </c>
      <c r="F1262">
        <v>0.59875489999999998</v>
      </c>
      <c r="G1262" s="1">
        <v>45012.674610312497</v>
      </c>
      <c r="H1262">
        <v>-5.3062655E-2</v>
      </c>
      <c r="I1262">
        <v>2.5165465000000001E-2</v>
      </c>
      <c r="J1262">
        <v>1.9764E-2</v>
      </c>
      <c r="L1262" s="2">
        <v>45012.674604502317</v>
      </c>
      <c r="M1262">
        <v>2.7278178</v>
      </c>
      <c r="N1262">
        <v>-8.0303129999999996</v>
      </c>
      <c r="O1262">
        <v>-6.1088760000000004</v>
      </c>
      <c r="P1262" s="1">
        <v>45012.674613379633</v>
      </c>
      <c r="Q1262">
        <v>4.3654723000000004</v>
      </c>
      <c r="R1262">
        <v>0.85722005000000001</v>
      </c>
      <c r="S1262">
        <v>-1.5068512000000001</v>
      </c>
    </row>
    <row r="1263" spans="3:19" x14ac:dyDescent="0.3">
      <c r="C1263" s="1">
        <v>45012.674610567126</v>
      </c>
      <c r="D1263">
        <v>9.9776520000000009</v>
      </c>
      <c r="E1263">
        <v>-0.87657719999999995</v>
      </c>
      <c r="F1263">
        <v>0.60354494999999997</v>
      </c>
      <c r="G1263" s="1">
        <v>45012.674610567126</v>
      </c>
      <c r="H1263">
        <v>-5.6258447000000003E-2</v>
      </c>
      <c r="I1263">
        <v>-1.4249318E-2</v>
      </c>
      <c r="J1263">
        <v>1.7633472000000001E-2</v>
      </c>
      <c r="L1263" s="2">
        <v>45012.674604513886</v>
      </c>
      <c r="M1263">
        <v>2.4478575999999999</v>
      </c>
      <c r="N1263">
        <v>-8.0997050000000002</v>
      </c>
      <c r="O1263">
        <v>-6.0538410000000002</v>
      </c>
      <c r="P1263" s="1">
        <v>45012.674613888892</v>
      </c>
      <c r="Q1263">
        <v>5.7148003999999997</v>
      </c>
      <c r="R1263">
        <v>0.56415340000000003</v>
      </c>
      <c r="S1263">
        <v>-1.3847400999999999</v>
      </c>
    </row>
    <row r="1264" spans="3:19" x14ac:dyDescent="0.3">
      <c r="C1264" s="1">
        <v>45012.674610787035</v>
      </c>
      <c r="D1264">
        <v>10.087823</v>
      </c>
      <c r="E1264">
        <v>-0.91010743000000005</v>
      </c>
      <c r="F1264">
        <v>0.60354494999999997</v>
      </c>
      <c r="G1264" s="1">
        <v>45012.674610798611</v>
      </c>
      <c r="H1264">
        <v>-5.6258447000000003E-2</v>
      </c>
      <c r="I1264">
        <v>-4.4609357000000002E-2</v>
      </c>
      <c r="J1264">
        <v>1.8698735000000001E-2</v>
      </c>
      <c r="L1264" s="2">
        <v>45012.674605</v>
      </c>
      <c r="M1264">
        <v>2.0315064999999999</v>
      </c>
      <c r="N1264">
        <v>-8.279166</v>
      </c>
      <c r="O1264">
        <v>-6.3768725000000002</v>
      </c>
      <c r="P1264" s="1">
        <v>45012.674613912037</v>
      </c>
      <c r="Q1264">
        <v>6.6440659999999996</v>
      </c>
      <c r="R1264">
        <v>0.29795113000000001</v>
      </c>
      <c r="S1264">
        <v>-1.1710457000000001</v>
      </c>
    </row>
    <row r="1265" spans="3:19" x14ac:dyDescent="0.3">
      <c r="C1265" s="1">
        <v>45012.674610995367</v>
      </c>
      <c r="D1265">
        <v>10.255474</v>
      </c>
      <c r="E1265">
        <v>-0.93405764999999996</v>
      </c>
      <c r="F1265">
        <v>0.60833495999999998</v>
      </c>
      <c r="G1265" s="1">
        <v>45012.674611006943</v>
      </c>
      <c r="H1265">
        <v>-3.8148950000000001E-2</v>
      </c>
      <c r="I1265">
        <v>-2.4901963999999999E-2</v>
      </c>
      <c r="J1265">
        <v>1.1774516E-2</v>
      </c>
      <c r="L1265" s="2">
        <v>45012.674605011576</v>
      </c>
      <c r="M1265">
        <v>1.6749759</v>
      </c>
      <c r="N1265">
        <v>-8.3533439999999999</v>
      </c>
      <c r="O1265">
        <v>-6.9702925999999996</v>
      </c>
      <c r="P1265" s="1">
        <v>45012.674613923613</v>
      </c>
      <c r="Q1265">
        <v>6.9004992999999999</v>
      </c>
      <c r="R1265">
        <v>-0.18194556000000001</v>
      </c>
      <c r="S1265">
        <v>-1.1258645</v>
      </c>
    </row>
    <row r="1266" spans="3:19" x14ac:dyDescent="0.3">
      <c r="C1266" s="1">
        <v>45012.674611284725</v>
      </c>
      <c r="D1266">
        <v>10.197993</v>
      </c>
      <c r="E1266">
        <v>-0.91489750000000003</v>
      </c>
      <c r="F1266">
        <v>0.58438480000000004</v>
      </c>
      <c r="G1266" s="1">
        <v>45012.674611284725</v>
      </c>
      <c r="H1266">
        <v>-1.0984707999999999E-2</v>
      </c>
      <c r="I1266">
        <v>1.2914925000000001E-2</v>
      </c>
      <c r="J1266">
        <v>-4.7370829999999996E-3</v>
      </c>
      <c r="L1266" s="2">
        <v>45012.674605057873</v>
      </c>
      <c r="M1266">
        <v>1.4285151</v>
      </c>
      <c r="N1266">
        <v>-8.2145604999999993</v>
      </c>
      <c r="O1266">
        <v>-7.8867434999999997</v>
      </c>
      <c r="P1266" s="1">
        <v>45012.674614374999</v>
      </c>
      <c r="Q1266">
        <v>6.4242660000000003</v>
      </c>
      <c r="R1266">
        <v>-0.33336335</v>
      </c>
      <c r="S1266">
        <v>-1.5276101</v>
      </c>
    </row>
    <row r="1267" spans="3:19" x14ac:dyDescent="0.3">
      <c r="C1267" s="1">
        <v>45012.674611481481</v>
      </c>
      <c r="D1267">
        <v>10.030341999999999</v>
      </c>
      <c r="E1267">
        <v>-0.84783699999999995</v>
      </c>
      <c r="F1267">
        <v>0.54127440000000004</v>
      </c>
      <c r="G1267" s="1">
        <v>45012.674611481481</v>
      </c>
      <c r="H1267">
        <v>8.1900529999999992E-3</v>
      </c>
      <c r="I1267">
        <v>5.5525504000000003E-2</v>
      </c>
      <c r="J1267">
        <v>-1.8585520000000001E-2</v>
      </c>
      <c r="L1267" s="2">
        <v>45012.674605092594</v>
      </c>
      <c r="M1267">
        <v>1.3304094</v>
      </c>
      <c r="N1267">
        <v>-7.9369926</v>
      </c>
      <c r="O1267">
        <v>-8.7074809999999996</v>
      </c>
      <c r="P1267" s="1">
        <v>45012.674614386575</v>
      </c>
      <c r="Q1267">
        <v>5.4644722999999997</v>
      </c>
      <c r="R1267">
        <v>-0.26620223999999998</v>
      </c>
      <c r="S1267">
        <v>-2.2285278000000002</v>
      </c>
    </row>
    <row r="1268" spans="3:19" x14ac:dyDescent="0.3">
      <c r="C1268" s="1">
        <v>45012.674611736111</v>
      </c>
      <c r="D1268">
        <v>9.9249609999999997</v>
      </c>
      <c r="E1268">
        <v>-0.72329589999999999</v>
      </c>
      <c r="F1268">
        <v>0.4981641</v>
      </c>
      <c r="G1268" s="1">
        <v>45012.674611759256</v>
      </c>
      <c r="H1268">
        <v>8.1900529999999992E-3</v>
      </c>
      <c r="I1268">
        <v>6.1384458000000003E-2</v>
      </c>
      <c r="J1268">
        <v>-1.7520256000000001E-2</v>
      </c>
      <c r="L1268" s="2">
        <v>45012.674606006942</v>
      </c>
      <c r="M1268">
        <v>1.4021939999999999</v>
      </c>
      <c r="N1268">
        <v>-7.4512495999999997</v>
      </c>
      <c r="O1268">
        <v>-9.2602229999999999</v>
      </c>
      <c r="P1268" s="1">
        <v>45012.674614398151</v>
      </c>
      <c r="Q1268">
        <v>3.9307568000000002</v>
      </c>
      <c r="R1268">
        <v>-1.5874445000000001E-2</v>
      </c>
      <c r="S1268">
        <v>-2.7072034</v>
      </c>
    </row>
    <row r="1269" spans="3:19" x14ac:dyDescent="0.3">
      <c r="C1269" s="1">
        <v>45012.674611956019</v>
      </c>
      <c r="D1269">
        <v>9.9297509999999996</v>
      </c>
      <c r="E1269">
        <v>-0.5604346</v>
      </c>
      <c r="F1269">
        <v>0.45026368</v>
      </c>
      <c r="G1269" s="1">
        <v>45012.674611967595</v>
      </c>
      <c r="H1269">
        <v>-7.2562829999999997E-3</v>
      </c>
      <c r="I1269">
        <v>3.3687580000000002E-2</v>
      </c>
      <c r="J1269">
        <v>-1.0063404999999999E-2</v>
      </c>
      <c r="L1269" s="2">
        <v>45012.674606539353</v>
      </c>
      <c r="M1269">
        <v>1.6199409</v>
      </c>
      <c r="N1269">
        <v>-6.7549380000000001</v>
      </c>
      <c r="O1269">
        <v>-8.6620179999999998</v>
      </c>
      <c r="P1269" s="1">
        <v>45012.674614895834</v>
      </c>
      <c r="Q1269">
        <v>2.8806012000000001</v>
      </c>
      <c r="R1269">
        <v>-0.13432222999999999</v>
      </c>
      <c r="S1269">
        <v>-2.1967789999999998</v>
      </c>
    </row>
    <row r="1270" spans="3:19" x14ac:dyDescent="0.3">
      <c r="C1270" s="1">
        <v>45012.674612199073</v>
      </c>
      <c r="D1270">
        <v>9.9584910000000004</v>
      </c>
      <c r="E1270">
        <v>-0.53169434999999998</v>
      </c>
      <c r="F1270">
        <v>0.43110353000000001</v>
      </c>
      <c r="G1270" s="1">
        <v>45012.674612210649</v>
      </c>
      <c r="H1270">
        <v>-3.0159465999999999E-2</v>
      </c>
      <c r="I1270">
        <v>-1.4661453E-3</v>
      </c>
      <c r="J1270">
        <v>-1.2193934E-2</v>
      </c>
      <c r="L1270" s="2">
        <v>45012.674606550929</v>
      </c>
      <c r="M1270">
        <v>1.8305092999999999</v>
      </c>
      <c r="N1270">
        <v>-6.0466629999999997</v>
      </c>
      <c r="O1270">
        <v>-7.6977105000000003</v>
      </c>
      <c r="P1270" s="1">
        <v>45012.674614918978</v>
      </c>
      <c r="Q1270">
        <v>2.6937711000000002</v>
      </c>
      <c r="R1270">
        <v>-0.49332890000000001</v>
      </c>
      <c r="S1270">
        <v>-1.4018356000000001</v>
      </c>
    </row>
    <row r="1271" spans="3:19" x14ac:dyDescent="0.3">
      <c r="C1271" s="1">
        <v>45012.67461238426</v>
      </c>
      <c r="D1271">
        <v>10.073453000000001</v>
      </c>
      <c r="E1271">
        <v>-0.63228519999999999</v>
      </c>
      <c r="F1271">
        <v>0.3784131</v>
      </c>
      <c r="G1271" s="1">
        <v>45012.67461238426</v>
      </c>
      <c r="H1271">
        <v>-5.9454239999999998E-2</v>
      </c>
      <c r="I1271">
        <v>-3.6619869999999999E-2</v>
      </c>
      <c r="J1271">
        <v>-1.2193934E-2</v>
      </c>
      <c r="L1271" s="2">
        <v>45012.674606550929</v>
      </c>
      <c r="M1271">
        <v>1.8592232</v>
      </c>
      <c r="N1271">
        <v>-5.6111690000000003</v>
      </c>
      <c r="O1271">
        <v>-7.1784678</v>
      </c>
      <c r="P1271" s="1">
        <v>45012.674614930555</v>
      </c>
      <c r="Q1271">
        <v>2.6095145</v>
      </c>
      <c r="R1271">
        <v>-0.67405340000000002</v>
      </c>
      <c r="S1271">
        <v>-1.0037533999999999</v>
      </c>
    </row>
    <row r="1272" spans="3:19" x14ac:dyDescent="0.3">
      <c r="C1272" s="1">
        <v>45012.674612662035</v>
      </c>
      <c r="D1272">
        <v>10.087823</v>
      </c>
      <c r="E1272">
        <v>-0.74245609999999995</v>
      </c>
      <c r="F1272">
        <v>0.40715333999999997</v>
      </c>
      <c r="G1272" s="1">
        <v>45012.674612673611</v>
      </c>
      <c r="H1272">
        <v>-8.2890056000000004E-2</v>
      </c>
      <c r="I1272">
        <v>-2.3304068000000001E-2</v>
      </c>
      <c r="J1272">
        <v>-1.1661302E-2</v>
      </c>
      <c r="L1272" s="2">
        <v>45012.674606574074</v>
      </c>
      <c r="M1272">
        <v>1.6654046</v>
      </c>
      <c r="N1272">
        <v>-5.8408800000000003</v>
      </c>
      <c r="O1272">
        <v>-7.1856464999999998</v>
      </c>
      <c r="P1272" s="1">
        <v>45012.674614930555</v>
      </c>
      <c r="Q1272">
        <v>1.9464512</v>
      </c>
      <c r="R1272">
        <v>-0.78639559999999997</v>
      </c>
      <c r="S1272">
        <v>-0.71679219999999999</v>
      </c>
    </row>
    <row r="1273" spans="3:19" x14ac:dyDescent="0.3">
      <c r="C1273" s="1">
        <v>45012.674612916664</v>
      </c>
      <c r="D1273">
        <v>10.025551999999999</v>
      </c>
      <c r="E1273">
        <v>-0.80951660000000003</v>
      </c>
      <c r="F1273">
        <v>0.56522465</v>
      </c>
      <c r="G1273" s="1">
        <v>45012.674612916664</v>
      </c>
      <c r="H1273">
        <v>-9.0879545000000006E-2</v>
      </c>
      <c r="I1273">
        <v>2.8361259999999999E-2</v>
      </c>
      <c r="J1273">
        <v>-5.8023472999999999E-3</v>
      </c>
      <c r="L1273" s="2">
        <v>45012.674607071756</v>
      </c>
      <c r="M1273">
        <v>1.4069796999999999</v>
      </c>
      <c r="N1273">
        <v>-6.599405</v>
      </c>
      <c r="O1273">
        <v>-7.2765737000000001</v>
      </c>
      <c r="P1273" s="1">
        <v>45012.674615416669</v>
      </c>
      <c r="Q1273">
        <v>0.40785113000000001</v>
      </c>
      <c r="R1273">
        <v>-1.0049745000000001</v>
      </c>
      <c r="S1273">
        <v>-0.58369110000000002</v>
      </c>
    </row>
    <row r="1274" spans="3:19" x14ac:dyDescent="0.3">
      <c r="C1274" s="1">
        <v>45012.674613136573</v>
      </c>
      <c r="D1274">
        <v>10.0063925</v>
      </c>
      <c r="E1274">
        <v>-0.86699709999999997</v>
      </c>
      <c r="F1274">
        <v>0.62270510000000001</v>
      </c>
      <c r="G1274" s="1">
        <v>45012.674613148149</v>
      </c>
      <c r="H1274">
        <v>-7.9161629999999997E-2</v>
      </c>
      <c r="I1274">
        <v>4.8068649999999997E-2</v>
      </c>
      <c r="J1274">
        <v>-6.3349799999999996E-3</v>
      </c>
      <c r="L1274" s="2">
        <v>45012.674607083332</v>
      </c>
      <c r="M1274">
        <v>1.2418749</v>
      </c>
      <c r="N1274">
        <v>-7.1114689999999996</v>
      </c>
      <c r="O1274">
        <v>-7.5254272999999996</v>
      </c>
      <c r="P1274" s="1">
        <v>45012.674615439813</v>
      </c>
      <c r="Q1274">
        <v>-1.1527289000000001</v>
      </c>
      <c r="R1274">
        <v>-1.0611455000000001</v>
      </c>
      <c r="S1274">
        <v>-0.48233890000000001</v>
      </c>
    </row>
    <row r="1275" spans="3:19" x14ac:dyDescent="0.3">
      <c r="C1275" s="1">
        <v>45012.674613344905</v>
      </c>
      <c r="D1275">
        <v>9.9537019999999998</v>
      </c>
      <c r="E1275">
        <v>-0.90052736</v>
      </c>
      <c r="F1275">
        <v>0.56522465</v>
      </c>
      <c r="G1275" s="1">
        <v>45012.674613368057</v>
      </c>
      <c r="H1275">
        <v>-6.2117397999999997E-2</v>
      </c>
      <c r="I1275">
        <v>2.1437041E-2</v>
      </c>
      <c r="J1275">
        <v>-1.5389728E-2</v>
      </c>
      <c r="L1275" s="2">
        <v>45012.674607094908</v>
      </c>
      <c r="M1275">
        <v>1.2801601</v>
      </c>
      <c r="N1275">
        <v>-7.3124659999999997</v>
      </c>
      <c r="O1275">
        <v>-7.8676009999999996</v>
      </c>
      <c r="P1275" s="1">
        <v>45012.674615439813</v>
      </c>
      <c r="Q1275">
        <v>-1.9965166999999999</v>
      </c>
      <c r="R1275">
        <v>-0.89629559999999997</v>
      </c>
      <c r="S1275">
        <v>-0.24300111999999999</v>
      </c>
    </row>
    <row r="1276" spans="3:19" x14ac:dyDescent="0.3">
      <c r="C1276" s="1">
        <v>45012.674613611111</v>
      </c>
      <c r="D1276">
        <v>9.9345420000000004</v>
      </c>
      <c r="E1276">
        <v>-0.92926763999999995</v>
      </c>
      <c r="F1276">
        <v>0.56522465</v>
      </c>
      <c r="G1276" s="1">
        <v>45012.674613622687</v>
      </c>
      <c r="H1276">
        <v>-4.8801597000000002E-2</v>
      </c>
      <c r="I1276">
        <v>2.7949125999999999E-3</v>
      </c>
      <c r="J1276">
        <v>-1.4857096E-2</v>
      </c>
      <c r="L1276" s="2">
        <v>45012.674607106484</v>
      </c>
      <c r="M1276">
        <v>1.4261223000000001</v>
      </c>
      <c r="N1276">
        <v>-7.2406810000000004</v>
      </c>
      <c r="O1276">
        <v>-8.1116689999999991</v>
      </c>
      <c r="P1276" s="1">
        <v>45012.674615451389</v>
      </c>
      <c r="Q1276">
        <v>-2.3604077999999999</v>
      </c>
      <c r="R1276">
        <v>-0.77052116000000004</v>
      </c>
      <c r="S1276">
        <v>-0.41395667000000003</v>
      </c>
    </row>
    <row r="1277" spans="3:19" x14ac:dyDescent="0.3">
      <c r="C1277" s="1">
        <v>45012.674613854164</v>
      </c>
      <c r="D1277">
        <v>9.9441210000000009</v>
      </c>
      <c r="E1277">
        <v>-1.0298585</v>
      </c>
      <c r="F1277">
        <v>0.59396490000000002</v>
      </c>
      <c r="G1277" s="1">
        <v>45012.67461386574</v>
      </c>
      <c r="H1277">
        <v>-4.3475274000000001E-2</v>
      </c>
      <c r="I1277">
        <v>4.9254414999999998E-3</v>
      </c>
      <c r="J1277">
        <v>-1.2726566999999999E-2</v>
      </c>
      <c r="L1277" s="2">
        <v>45012.674607615743</v>
      </c>
      <c r="M1277">
        <v>1.6127625000000001</v>
      </c>
      <c r="N1277">
        <v>-6.8865438000000001</v>
      </c>
      <c r="O1277">
        <v>-8.4777710000000006</v>
      </c>
      <c r="P1277" s="1">
        <v>45012.674615960648</v>
      </c>
      <c r="Q1277">
        <v>-2.5313634999999999</v>
      </c>
      <c r="R1277">
        <v>-0.61177669999999995</v>
      </c>
      <c r="S1277">
        <v>-0.44326335</v>
      </c>
    </row>
    <row r="1278" spans="3:19" x14ac:dyDescent="0.3">
      <c r="C1278" s="1">
        <v>45012.674614085648</v>
      </c>
      <c r="D1278">
        <v>9.9632819999999995</v>
      </c>
      <c r="E1278">
        <v>-1.1112891</v>
      </c>
      <c r="F1278">
        <v>0.62749516999999999</v>
      </c>
      <c r="G1278" s="1">
        <v>45012.674614085648</v>
      </c>
      <c r="H1278">
        <v>-4.1344743000000003E-2</v>
      </c>
      <c r="I1278">
        <v>-1.2651422000000001E-2</v>
      </c>
      <c r="J1278">
        <v>-8.9981420000000006E-3</v>
      </c>
      <c r="L1278" s="2">
        <v>45012.674607627312</v>
      </c>
      <c r="M1278">
        <v>1.8352949999999999</v>
      </c>
      <c r="N1278">
        <v>-6.3936219999999997</v>
      </c>
      <c r="O1278">
        <v>-8.8223369999999992</v>
      </c>
      <c r="P1278" s="1">
        <v>45012.674615983793</v>
      </c>
      <c r="Q1278">
        <v>-3.0246922999999999</v>
      </c>
      <c r="R1278">
        <v>-0.56171112999999995</v>
      </c>
      <c r="S1278">
        <v>-3.9075556999999997E-2</v>
      </c>
    </row>
    <row r="1279" spans="3:19" x14ac:dyDescent="0.3">
      <c r="C1279" s="1">
        <v>45012.674614340278</v>
      </c>
      <c r="D1279">
        <v>10.097403</v>
      </c>
      <c r="E1279">
        <v>-1.0873389</v>
      </c>
      <c r="F1279">
        <v>0.63707524999999998</v>
      </c>
      <c r="G1279" s="1">
        <v>45012.674614386575</v>
      </c>
      <c r="H1279">
        <v>-2.5365776999999999E-2</v>
      </c>
      <c r="I1279">
        <v>-2.3304068000000001E-2</v>
      </c>
      <c r="J1279">
        <v>3.2524003E-3</v>
      </c>
      <c r="L1279" s="2">
        <v>45012.674607627312</v>
      </c>
      <c r="M1279">
        <v>2.0889342000000002</v>
      </c>
      <c r="N1279">
        <v>-5.8504515000000001</v>
      </c>
      <c r="O1279">
        <v>-8.7529450000000004</v>
      </c>
      <c r="P1279" s="1">
        <v>45012.674615995369</v>
      </c>
      <c r="Q1279">
        <v>-3.580298</v>
      </c>
      <c r="R1279">
        <v>-0.52996224000000003</v>
      </c>
      <c r="S1279">
        <v>-0.29062447000000002</v>
      </c>
    </row>
    <row r="1280" spans="3:19" x14ac:dyDescent="0.3">
      <c r="C1280" s="1">
        <v>45012.67461454861</v>
      </c>
      <c r="D1280">
        <v>10.164463</v>
      </c>
      <c r="E1280">
        <v>-1.0394384999999999</v>
      </c>
      <c r="F1280">
        <v>0.60354494999999997</v>
      </c>
      <c r="G1280" s="1">
        <v>45012.67461454861</v>
      </c>
      <c r="H1280">
        <v>1.8310064000000001E-2</v>
      </c>
      <c r="I1280">
        <v>1.9306509999999999E-2</v>
      </c>
      <c r="J1280">
        <v>2.719768E-3</v>
      </c>
      <c r="L1280" s="2">
        <v>45012.674607638888</v>
      </c>
      <c r="M1280">
        <v>2.2947167999999998</v>
      </c>
      <c r="N1280">
        <v>-5.3312087000000004</v>
      </c>
      <c r="O1280">
        <v>-8.279166</v>
      </c>
      <c r="P1280" s="1">
        <v>45012.674616458331</v>
      </c>
      <c r="Q1280">
        <v>-3.2945578000000002</v>
      </c>
      <c r="R1280">
        <v>-0.55926889999999996</v>
      </c>
      <c r="S1280">
        <v>-0.96223557000000004</v>
      </c>
    </row>
    <row r="1281" spans="3:19" x14ac:dyDescent="0.3">
      <c r="C1281" s="1">
        <v>45012.674614791664</v>
      </c>
      <c r="D1281">
        <v>9.9872320000000006</v>
      </c>
      <c r="E1281">
        <v>-0.88615730000000004</v>
      </c>
      <c r="F1281">
        <v>0.60354494999999997</v>
      </c>
      <c r="G1281" s="1">
        <v>45012.674614791664</v>
      </c>
      <c r="H1281">
        <v>5.0267998000000001E-2</v>
      </c>
      <c r="I1281">
        <v>6.404762E-2</v>
      </c>
      <c r="J1281">
        <v>-9.5307729999999993E-3</v>
      </c>
      <c r="L1281" s="2">
        <v>45012.674607638888</v>
      </c>
      <c r="M1281">
        <v>2.3114667</v>
      </c>
      <c r="N1281">
        <v>-5.0416774999999996</v>
      </c>
      <c r="O1281">
        <v>-7.7001033000000003</v>
      </c>
      <c r="P1281" s="1">
        <v>45012.674616481483</v>
      </c>
      <c r="Q1281">
        <v>-1.7168823</v>
      </c>
      <c r="R1281">
        <v>-0.40785113000000001</v>
      </c>
      <c r="S1281">
        <v>-0.84500889999999995</v>
      </c>
    </row>
    <row r="1282" spans="3:19" x14ac:dyDescent="0.3">
      <c r="C1282" s="1">
        <v>45012.674614965275</v>
      </c>
      <c r="D1282">
        <v>9.9249609999999997</v>
      </c>
      <c r="E1282">
        <v>-0.76640629999999998</v>
      </c>
      <c r="F1282">
        <v>0.5604346</v>
      </c>
      <c r="G1282" s="1">
        <v>45012.674614976851</v>
      </c>
      <c r="H1282">
        <v>4.1745881999999998E-2</v>
      </c>
      <c r="I1282">
        <v>4.7536019999999998E-2</v>
      </c>
      <c r="J1282">
        <v>-2.0739220000000002E-3</v>
      </c>
      <c r="L1282" s="2">
        <v>45012.674608148147</v>
      </c>
      <c r="M1282">
        <v>2.103291</v>
      </c>
      <c r="N1282">
        <v>-5.0536412999999998</v>
      </c>
      <c r="O1282">
        <v>-7.1688967000000003</v>
      </c>
      <c r="P1282" s="1">
        <v>45012.674616481483</v>
      </c>
      <c r="Q1282">
        <v>7.3266670000000002E-3</v>
      </c>
      <c r="R1282">
        <v>-0.25887557999999999</v>
      </c>
      <c r="S1282">
        <v>-0.46157999999999999</v>
      </c>
    </row>
    <row r="1283" spans="3:19" x14ac:dyDescent="0.3">
      <c r="C1283" s="1">
        <v>45012.674615219905</v>
      </c>
      <c r="D1283">
        <v>9.9441210000000009</v>
      </c>
      <c r="E1283">
        <v>-0.68018555999999997</v>
      </c>
      <c r="F1283">
        <v>0.61791510000000005</v>
      </c>
      <c r="G1283" s="1">
        <v>45012.674615231481</v>
      </c>
      <c r="H1283">
        <v>2.4169019999999999E-2</v>
      </c>
      <c r="I1283">
        <v>2.3567569E-2</v>
      </c>
      <c r="J1283">
        <v>-1.0086575E-3</v>
      </c>
      <c r="L1283" s="2">
        <v>45012.674608148147</v>
      </c>
      <c r="M1283">
        <v>1.7419747999999999</v>
      </c>
      <c r="N1283">
        <v>-5.3407802999999996</v>
      </c>
      <c r="O1283">
        <v>-6.5922264999999998</v>
      </c>
      <c r="P1283" s="1">
        <v>45012.674616493059</v>
      </c>
      <c r="Q1283">
        <v>0.61543999999999999</v>
      </c>
      <c r="R1283">
        <v>-0.31626779999999999</v>
      </c>
      <c r="S1283">
        <v>-0.19293556000000001</v>
      </c>
    </row>
    <row r="1284" spans="3:19" x14ac:dyDescent="0.3">
      <c r="C1284" s="1">
        <v>45012.674615462965</v>
      </c>
      <c r="D1284">
        <v>10.049502</v>
      </c>
      <c r="E1284">
        <v>-0.62749516999999999</v>
      </c>
      <c r="F1284">
        <v>0.59396490000000002</v>
      </c>
      <c r="G1284" s="1">
        <v>45012.674615462965</v>
      </c>
      <c r="H1284">
        <v>1.937533E-2</v>
      </c>
      <c r="I1284">
        <v>-6.7924680000000003E-3</v>
      </c>
      <c r="J1284">
        <v>-1.0086575E-3</v>
      </c>
      <c r="L1284" s="2">
        <v>45012.674608148147</v>
      </c>
      <c r="M1284">
        <v>1.3423735000000001</v>
      </c>
      <c r="N1284">
        <v>-5.7212389999999997</v>
      </c>
      <c r="O1284">
        <v>-6.3146589999999998</v>
      </c>
      <c r="P1284" s="1">
        <v>45012.674617013887</v>
      </c>
      <c r="Q1284">
        <v>-0.32725778</v>
      </c>
      <c r="R1284">
        <v>-0.54461557000000005</v>
      </c>
      <c r="S1284">
        <v>0.21980000999999999</v>
      </c>
    </row>
    <row r="1285" spans="3:19" x14ac:dyDescent="0.3">
      <c r="C1285" s="1">
        <v>45012.674615706019</v>
      </c>
      <c r="D1285">
        <v>10.068663000000001</v>
      </c>
      <c r="E1285">
        <v>-0.63707524999999998</v>
      </c>
      <c r="F1285">
        <v>0.40715333999999997</v>
      </c>
      <c r="G1285" s="1">
        <v>45012.674615717595</v>
      </c>
      <c r="H1285">
        <v>2.0440593E-2</v>
      </c>
      <c r="I1285">
        <v>2.7949125999999999E-3</v>
      </c>
      <c r="J1285">
        <v>-6.8676127000000002E-3</v>
      </c>
      <c r="L1285" s="2">
        <v>45012.674608634261</v>
      </c>
      <c r="M1285">
        <v>0.95952190000000004</v>
      </c>
      <c r="N1285">
        <v>-6.0035920000000003</v>
      </c>
      <c r="O1285">
        <v>-6.3361945000000004</v>
      </c>
      <c r="P1285" s="1">
        <v>45012.674617013887</v>
      </c>
      <c r="Q1285">
        <v>-1.9024912</v>
      </c>
      <c r="R1285">
        <v>-0.94880337000000003</v>
      </c>
      <c r="S1285">
        <v>0.24300111999999999</v>
      </c>
    </row>
    <row r="1286" spans="3:19" x14ac:dyDescent="0.3">
      <c r="C1286" s="1">
        <v>45012.674615960648</v>
      </c>
      <c r="D1286">
        <v>9.9872320000000006</v>
      </c>
      <c r="E1286">
        <v>-0.75203615000000001</v>
      </c>
      <c r="F1286">
        <v>0.42631350000000001</v>
      </c>
      <c r="G1286" s="1">
        <v>45012.674615972224</v>
      </c>
      <c r="H1286">
        <v>8.7226839999999996E-3</v>
      </c>
      <c r="I1286">
        <v>4.2742326999999997E-2</v>
      </c>
      <c r="J1286">
        <v>-9.5307729999999993E-3</v>
      </c>
      <c r="L1286" s="2">
        <v>45012.674608668982</v>
      </c>
      <c r="M1286">
        <v>0.66999036000000001</v>
      </c>
      <c r="N1286">
        <v>-6.0251273999999997</v>
      </c>
      <c r="O1286">
        <v>-6.5060849999999997</v>
      </c>
      <c r="P1286" s="1">
        <v>45012.67461707176</v>
      </c>
      <c r="Q1286">
        <v>-2.6217256</v>
      </c>
      <c r="R1286">
        <v>-1.5153989999999999</v>
      </c>
      <c r="S1286">
        <v>0.22102111999999999</v>
      </c>
    </row>
    <row r="1287" spans="3:19" x14ac:dyDescent="0.3">
      <c r="C1287" s="1">
        <v>45012.674616192133</v>
      </c>
      <c r="D1287">
        <v>9.9584910000000004</v>
      </c>
      <c r="E1287">
        <v>-0.85262700000000002</v>
      </c>
      <c r="F1287">
        <v>0.59396490000000002</v>
      </c>
      <c r="G1287" s="1">
        <v>45012.674616203702</v>
      </c>
      <c r="H1287">
        <v>-1.6311030000000001E-2</v>
      </c>
      <c r="I1287">
        <v>2.6763360999999999E-2</v>
      </c>
      <c r="J1287">
        <v>-7.4002445E-3</v>
      </c>
      <c r="L1287" s="2">
        <v>45012.674608680558</v>
      </c>
      <c r="M1287">
        <v>0.41874397000000002</v>
      </c>
      <c r="N1287">
        <v>-5.7236320000000003</v>
      </c>
      <c r="O1287">
        <v>-6.7214390000000002</v>
      </c>
      <c r="P1287" s="1">
        <v>45012.674618055556</v>
      </c>
      <c r="Q1287">
        <v>-3.0894113000000001</v>
      </c>
      <c r="R1287">
        <v>-1.922029</v>
      </c>
      <c r="S1287">
        <v>0.60078670000000001</v>
      </c>
    </row>
    <row r="1288" spans="3:19" x14ac:dyDescent="0.3">
      <c r="C1288" s="1">
        <v>45012.674616493059</v>
      </c>
      <c r="D1288">
        <v>10.030341999999999</v>
      </c>
      <c r="E1288">
        <v>-0.82867679999999999</v>
      </c>
      <c r="F1288">
        <v>0.70413579999999998</v>
      </c>
      <c r="G1288" s="1">
        <v>45012.674616504628</v>
      </c>
      <c r="H1288">
        <v>-1.7376294E-2</v>
      </c>
      <c r="I1288">
        <v>-9.4556290000000001E-3</v>
      </c>
      <c r="J1288">
        <v>-2.6065542000000001E-3</v>
      </c>
      <c r="L1288" s="2">
        <v>45012.674608692127</v>
      </c>
      <c r="M1288">
        <v>0.1794617</v>
      </c>
      <c r="N1288">
        <v>-5.2307104999999998</v>
      </c>
      <c r="O1288">
        <v>-7.2263245999999999</v>
      </c>
      <c r="P1288" s="1">
        <v>45012.674618067133</v>
      </c>
      <c r="Q1288">
        <v>-4.1065969999999998</v>
      </c>
      <c r="R1288">
        <v>-2.1161856999999999</v>
      </c>
      <c r="S1288">
        <v>1.1222011999999999</v>
      </c>
    </row>
    <row r="1289" spans="3:19" x14ac:dyDescent="0.3">
      <c r="C1289" s="1">
        <v>45012.674616643519</v>
      </c>
      <c r="D1289">
        <v>10.092612000000001</v>
      </c>
      <c r="E1289">
        <v>-0.79035646000000004</v>
      </c>
      <c r="F1289">
        <v>0.71850590000000003</v>
      </c>
      <c r="G1289" s="1">
        <v>45012.674616655095</v>
      </c>
      <c r="H1289">
        <v>2.4169019999999999E-2</v>
      </c>
      <c r="I1289">
        <v>-5.1945710000000003E-3</v>
      </c>
      <c r="J1289">
        <v>-6.3349799999999996E-3</v>
      </c>
      <c r="L1289" s="2">
        <v>45012.674609166665</v>
      </c>
      <c r="M1289">
        <v>-3.8285161999999998E-2</v>
      </c>
      <c r="N1289">
        <v>-4.7258250000000004</v>
      </c>
      <c r="O1289">
        <v>-7.8604225999999997</v>
      </c>
      <c r="P1289" s="1">
        <v>45012.674618078701</v>
      </c>
      <c r="Q1289">
        <v>-5.3655624</v>
      </c>
      <c r="R1289">
        <v>-2.2163167000000001</v>
      </c>
      <c r="S1289">
        <v>1.1979101000000001</v>
      </c>
    </row>
    <row r="1290" spans="3:19" x14ac:dyDescent="0.3">
      <c r="C1290" s="1">
        <v>45012.674616875003</v>
      </c>
      <c r="D1290">
        <v>10.068663000000001</v>
      </c>
      <c r="E1290">
        <v>-0.74724615000000005</v>
      </c>
      <c r="F1290">
        <v>0.53648439999999997</v>
      </c>
      <c r="G1290" s="1">
        <v>45012.674616886572</v>
      </c>
      <c r="H1290">
        <v>6.7312230000000001E-2</v>
      </c>
      <c r="I1290">
        <v>1.7708614000000001E-2</v>
      </c>
      <c r="J1290">
        <v>-1.4324463000000001E-2</v>
      </c>
      <c r="L1290" s="2">
        <v>45012.674609166665</v>
      </c>
      <c r="M1290">
        <v>-0.18903299000000001</v>
      </c>
      <c r="N1290">
        <v>-4.5774699999999999</v>
      </c>
      <c r="O1290">
        <v>-8.6021979999999996</v>
      </c>
      <c r="P1290" s="1">
        <v>45012.674618576391</v>
      </c>
      <c r="Q1290">
        <v>-6.0371737000000003</v>
      </c>
      <c r="R1290">
        <v>-2.2541711000000002</v>
      </c>
      <c r="S1290">
        <v>1.0074167000000001</v>
      </c>
    </row>
    <row r="1291" spans="3:19" x14ac:dyDescent="0.3">
      <c r="C1291" s="1">
        <v>45012.674617094905</v>
      </c>
      <c r="D1291">
        <v>9.9393309999999992</v>
      </c>
      <c r="E1291">
        <v>-0.7568262</v>
      </c>
      <c r="F1291">
        <v>0.35446290000000003</v>
      </c>
      <c r="G1291" s="1">
        <v>45012.674617094905</v>
      </c>
      <c r="H1291">
        <v>6.0920645000000002E-2</v>
      </c>
      <c r="I1291">
        <v>2.1969671999999999E-2</v>
      </c>
      <c r="J1291">
        <v>-1.8585520000000001E-2</v>
      </c>
      <c r="L1291" s="2">
        <v>45012.674609178241</v>
      </c>
      <c r="M1291">
        <v>-7.6570324999999995E-2</v>
      </c>
      <c r="N1291">
        <v>-4.5918264000000004</v>
      </c>
      <c r="O1291">
        <v>-8.738588</v>
      </c>
      <c r="P1291" s="1">
        <v>45012.67461858796</v>
      </c>
      <c r="Q1291">
        <v>-5.8759870000000003</v>
      </c>
      <c r="R1291">
        <v>-2.0771099999999998</v>
      </c>
      <c r="S1291">
        <v>1.0648089999999999</v>
      </c>
    </row>
    <row r="1292" spans="3:19" x14ac:dyDescent="0.3">
      <c r="C1292" s="1">
        <v>45012.67461736111</v>
      </c>
      <c r="D1292">
        <v>9.8818509999999993</v>
      </c>
      <c r="E1292">
        <v>-0.77119629999999995</v>
      </c>
      <c r="F1292">
        <v>0.41194338000000003</v>
      </c>
      <c r="G1292" s="1">
        <v>45012.67461736111</v>
      </c>
      <c r="H1292">
        <v>1.0853214E-2</v>
      </c>
      <c r="I1292">
        <v>9.7191315000000004E-3</v>
      </c>
      <c r="J1292">
        <v>-1.379183E-2</v>
      </c>
      <c r="L1292" s="2">
        <v>45012.674609178241</v>
      </c>
      <c r="M1292">
        <v>0.29670999999999997</v>
      </c>
      <c r="N1292">
        <v>-4.6612185999999998</v>
      </c>
      <c r="O1292">
        <v>-8.1260259999999995</v>
      </c>
      <c r="P1292" s="1">
        <v>45012.67461858796</v>
      </c>
      <c r="Q1292">
        <v>-5.8295845999999996</v>
      </c>
      <c r="R1292">
        <v>-1.9830846</v>
      </c>
      <c r="S1292">
        <v>1.7486311999999999</v>
      </c>
    </row>
    <row r="1293" spans="3:19" x14ac:dyDescent="0.3">
      <c r="C1293" s="1">
        <v>45012.674617557874</v>
      </c>
      <c r="D1293">
        <v>10.011182</v>
      </c>
      <c r="E1293">
        <v>-0.83825689999999997</v>
      </c>
      <c r="F1293">
        <v>0.59396490000000002</v>
      </c>
      <c r="G1293" s="1">
        <v>45012.674617557874</v>
      </c>
      <c r="H1293">
        <v>-1.9506823E-2</v>
      </c>
      <c r="I1293">
        <v>-1.5847217E-2</v>
      </c>
      <c r="J1293">
        <v>-5.2697155999999997E-3</v>
      </c>
      <c r="L1293" s="2">
        <v>45012.674609189817</v>
      </c>
      <c r="M1293">
        <v>0.81834536999999996</v>
      </c>
      <c r="N1293">
        <v>-4.7425746999999996</v>
      </c>
      <c r="O1293">
        <v>-8.3461660000000002</v>
      </c>
      <c r="P1293" s="1">
        <v>45012.674619062498</v>
      </c>
      <c r="Q1293">
        <v>-6.3766426999999997</v>
      </c>
      <c r="R1293">
        <v>-1.8316667</v>
      </c>
      <c r="S1293">
        <v>1.801139</v>
      </c>
    </row>
    <row r="1294" spans="3:19" x14ac:dyDescent="0.3">
      <c r="C1294" s="1">
        <v>45012.674617824072</v>
      </c>
      <c r="D1294">
        <v>10.059082</v>
      </c>
      <c r="E1294">
        <v>-0.86220706000000003</v>
      </c>
      <c r="F1294">
        <v>0.70892580000000005</v>
      </c>
      <c r="G1294" s="1">
        <v>45012.674617835648</v>
      </c>
      <c r="H1294">
        <v>1.245111E-2</v>
      </c>
      <c r="I1294">
        <v>-2.3304068000000001E-2</v>
      </c>
      <c r="J1294">
        <v>-4.7370829999999996E-3</v>
      </c>
      <c r="L1294" s="2">
        <v>45012.674609699076</v>
      </c>
      <c r="M1294">
        <v>1.2753744</v>
      </c>
      <c r="N1294">
        <v>-4.4075794000000004</v>
      </c>
      <c r="O1294">
        <v>-5.7738810000000003</v>
      </c>
      <c r="P1294" s="1">
        <v>45012.67461908565</v>
      </c>
      <c r="Q1294">
        <v>-7.1789126000000003</v>
      </c>
      <c r="R1294">
        <v>-1.6631533999999999</v>
      </c>
      <c r="S1294">
        <v>1.2943777999999999</v>
      </c>
    </row>
    <row r="1295" spans="3:19" x14ac:dyDescent="0.3">
      <c r="C1295" s="1">
        <v>45012.674618090277</v>
      </c>
      <c r="D1295">
        <v>10.039923</v>
      </c>
      <c r="E1295">
        <v>-0.84304690000000004</v>
      </c>
      <c r="F1295">
        <v>0.63707524999999998</v>
      </c>
      <c r="G1295" s="1">
        <v>45012.674618101853</v>
      </c>
      <c r="H1295">
        <v>6.6246964000000005E-2</v>
      </c>
      <c r="I1295">
        <v>-1.2651422000000001E-2</v>
      </c>
      <c r="J1295">
        <v>-4.7370829999999996E-3</v>
      </c>
      <c r="L1295" s="2">
        <v>45012.674609710652</v>
      </c>
      <c r="M1295">
        <v>1.1054839999999999</v>
      </c>
      <c r="N1295">
        <v>-4.9220360000000003</v>
      </c>
      <c r="O1295">
        <v>-6.4343000000000004</v>
      </c>
      <c r="P1295" s="1">
        <v>45012.674619108795</v>
      </c>
      <c r="Q1295">
        <v>-7.4634314000000002</v>
      </c>
      <c r="R1295">
        <v>-1.2992623000000001</v>
      </c>
      <c r="S1295">
        <v>1.1429601</v>
      </c>
    </row>
    <row r="1296" spans="3:19" x14ac:dyDescent="0.3">
      <c r="C1296" s="1">
        <v>45012.674618310186</v>
      </c>
      <c r="D1296">
        <v>10.0063925</v>
      </c>
      <c r="E1296">
        <v>-0.73287599999999997</v>
      </c>
      <c r="F1296">
        <v>0.51253420000000005</v>
      </c>
      <c r="G1296" s="1">
        <v>45012.674618321762</v>
      </c>
      <c r="H1296">
        <v>8.4356464000000006E-2</v>
      </c>
      <c r="I1296">
        <v>6.6438363999999999E-4</v>
      </c>
      <c r="J1296">
        <v>-3.1391864000000001E-3</v>
      </c>
      <c r="L1296" s="2">
        <v>45012.674609756941</v>
      </c>
      <c r="M1296">
        <v>0.59581286</v>
      </c>
      <c r="N1296">
        <v>-5.910272</v>
      </c>
      <c r="O1296">
        <v>-7.5014989999999999</v>
      </c>
      <c r="P1296" s="1">
        <v>45012.674619155092</v>
      </c>
      <c r="Q1296">
        <v>-6.7918200000000004</v>
      </c>
      <c r="R1296">
        <v>-1.0061955</v>
      </c>
      <c r="S1296">
        <v>1.3786345</v>
      </c>
    </row>
    <row r="1297" spans="3:19" x14ac:dyDescent="0.3">
      <c r="C1297" s="1">
        <v>45012.67461858796</v>
      </c>
      <c r="D1297">
        <v>9.9680719999999994</v>
      </c>
      <c r="E1297">
        <v>-0.59875489999999998</v>
      </c>
      <c r="F1297">
        <v>0.48379397000000002</v>
      </c>
      <c r="G1297" s="1">
        <v>45012.67461858796</v>
      </c>
      <c r="H1297">
        <v>6.1985906E-2</v>
      </c>
      <c r="I1297">
        <v>7.5886026000000001E-3</v>
      </c>
      <c r="J1297">
        <v>5.3829289999999998E-3</v>
      </c>
      <c r="L1297" s="2">
        <v>45012.674610231479</v>
      </c>
      <c r="M1297">
        <v>0.51206404000000005</v>
      </c>
      <c r="N1297">
        <v>-6.4247290000000001</v>
      </c>
      <c r="O1297">
        <v>-7.1856464999999998</v>
      </c>
      <c r="P1297" s="1">
        <v>45012.674619641206</v>
      </c>
      <c r="Q1297">
        <v>-5.1494260000000001</v>
      </c>
      <c r="R1297">
        <v>-1.0391656</v>
      </c>
      <c r="S1297">
        <v>1.394509</v>
      </c>
    </row>
    <row r="1298" spans="3:19" x14ac:dyDescent="0.3">
      <c r="C1298" s="1">
        <v>45012.674618761572</v>
      </c>
      <c r="D1298">
        <v>9.9441210000000009</v>
      </c>
      <c r="E1298">
        <v>-0.5604346</v>
      </c>
      <c r="F1298">
        <v>0.46942386000000003</v>
      </c>
      <c r="G1298" s="1">
        <v>45012.674618773148</v>
      </c>
      <c r="H1298">
        <v>2.5234283999999999E-2</v>
      </c>
      <c r="I1298">
        <v>1.1970158999999999E-3</v>
      </c>
      <c r="J1298">
        <v>1.0709250999999999E-2</v>
      </c>
      <c r="L1298" s="2">
        <v>45012.674610243055</v>
      </c>
      <c r="M1298">
        <v>0.71066830000000003</v>
      </c>
      <c r="N1298">
        <v>-6.4127644999999998</v>
      </c>
      <c r="O1298">
        <v>-6.8865438000000001</v>
      </c>
      <c r="P1298" s="1">
        <v>45012.674619664351</v>
      </c>
      <c r="Q1298">
        <v>-3.6389111999999999</v>
      </c>
      <c r="R1298">
        <v>-0.87553669999999995</v>
      </c>
      <c r="S1298">
        <v>1.1478444000000001</v>
      </c>
    </row>
    <row r="1299" spans="3:19" x14ac:dyDescent="0.3">
      <c r="C1299" s="1">
        <v>45012.67461898148</v>
      </c>
      <c r="D1299">
        <v>9.9680719999999994</v>
      </c>
      <c r="E1299">
        <v>-0.59875489999999998</v>
      </c>
      <c r="F1299">
        <v>0.47900394000000002</v>
      </c>
      <c r="G1299" s="1">
        <v>45012.674619004632</v>
      </c>
      <c r="H1299">
        <v>-7.7889146999999999E-3</v>
      </c>
      <c r="I1299">
        <v>-1.9043009999999999E-2</v>
      </c>
      <c r="J1299">
        <v>1.7633472000000001E-2</v>
      </c>
      <c r="L1299" s="2">
        <v>45012.674610254631</v>
      </c>
      <c r="M1299">
        <v>0.7585248</v>
      </c>
      <c r="N1299">
        <v>-6.6520469999999996</v>
      </c>
      <c r="O1299">
        <v>-7.2478600000000002</v>
      </c>
      <c r="P1299" s="1">
        <v>45012.674619664351</v>
      </c>
      <c r="Q1299">
        <v>-2.8732745999999998</v>
      </c>
      <c r="R1299">
        <v>-0.51530889999999996</v>
      </c>
      <c r="S1299">
        <v>1.1087689000000001</v>
      </c>
    </row>
    <row r="1300" spans="3:19" x14ac:dyDescent="0.3">
      <c r="C1300" s="1">
        <v>45012.674619189813</v>
      </c>
      <c r="D1300">
        <v>10.030341999999999</v>
      </c>
      <c r="E1300">
        <v>-0.68018555999999997</v>
      </c>
      <c r="F1300">
        <v>0.54127440000000004</v>
      </c>
      <c r="G1300" s="1">
        <v>45012.674619201389</v>
      </c>
      <c r="H1300">
        <v>-2.5365776999999999E-2</v>
      </c>
      <c r="I1300">
        <v>-4.2478830000000002E-2</v>
      </c>
      <c r="J1300">
        <v>2.0829264E-2</v>
      </c>
      <c r="L1300" s="2">
        <v>45012.674610254631</v>
      </c>
      <c r="M1300">
        <v>0.91884387000000001</v>
      </c>
      <c r="N1300">
        <v>-6.3577300000000001</v>
      </c>
      <c r="O1300">
        <v>-7.4847492999999998</v>
      </c>
      <c r="P1300" s="1">
        <v>45012.674620104168</v>
      </c>
      <c r="Q1300">
        <v>-2.5069412999999998</v>
      </c>
      <c r="R1300">
        <v>-0.51897219999999999</v>
      </c>
      <c r="S1300">
        <v>0.95735115000000004</v>
      </c>
    </row>
    <row r="1301" spans="3:19" x14ac:dyDescent="0.3">
      <c r="C1301" s="1">
        <v>45012.674619432873</v>
      </c>
      <c r="D1301">
        <v>10.183623000000001</v>
      </c>
      <c r="E1301">
        <v>-0.75203615000000001</v>
      </c>
      <c r="F1301">
        <v>0.57480469999999995</v>
      </c>
      <c r="G1301" s="1">
        <v>45012.674619444442</v>
      </c>
      <c r="H1301">
        <v>-3.1224730999999999E-2</v>
      </c>
      <c r="I1301">
        <v>-7.8165189999999996E-2</v>
      </c>
      <c r="J1301">
        <v>1.1774516E-2</v>
      </c>
      <c r="L1301" s="2">
        <v>45012.67461076389</v>
      </c>
      <c r="M1301">
        <v>1.0695918</v>
      </c>
      <c r="N1301">
        <v>-7.4751779999999997</v>
      </c>
      <c r="O1301">
        <v>-6.3601226999999998</v>
      </c>
      <c r="P1301" s="1">
        <v>45012.674620138889</v>
      </c>
      <c r="Q1301">
        <v>-3.1211600000000002</v>
      </c>
      <c r="R1301">
        <v>-0.33946890000000002</v>
      </c>
      <c r="S1301">
        <v>1.2125634000000001</v>
      </c>
    </row>
    <row r="1302" spans="3:19" x14ac:dyDescent="0.3">
      <c r="C1302" s="1">
        <v>45012.674619699072</v>
      </c>
      <c r="D1302">
        <v>10.221944000000001</v>
      </c>
      <c r="E1302">
        <v>-0.83346679999999995</v>
      </c>
      <c r="F1302">
        <v>0.56522465</v>
      </c>
      <c r="G1302" s="1">
        <v>45012.674619699072</v>
      </c>
      <c r="H1302">
        <v>-2.2702615999999998E-2</v>
      </c>
      <c r="I1302">
        <v>-6.6447279999999997E-2</v>
      </c>
      <c r="J1302">
        <v>-6.3349799999999996E-3</v>
      </c>
      <c r="L1302" s="2">
        <v>45012.67461076389</v>
      </c>
      <c r="M1302">
        <v>0.53599226</v>
      </c>
      <c r="N1302">
        <v>-7.4392858000000004</v>
      </c>
      <c r="O1302">
        <v>-4.9268216999999996</v>
      </c>
      <c r="P1302" s="1">
        <v>45012.674620162034</v>
      </c>
      <c r="Q1302">
        <v>-3.1040644999999998</v>
      </c>
      <c r="R1302">
        <v>-0.19415668</v>
      </c>
      <c r="S1302">
        <v>1.4751023000000001</v>
      </c>
    </row>
    <row r="1303" spans="3:19" x14ac:dyDescent="0.3">
      <c r="C1303" s="1">
        <v>45012.674619953701</v>
      </c>
      <c r="D1303">
        <v>10.039923</v>
      </c>
      <c r="E1303">
        <v>-0.88136720000000002</v>
      </c>
      <c r="F1303">
        <v>0.64186525000000005</v>
      </c>
      <c r="G1303" s="1">
        <v>45012.674619965277</v>
      </c>
      <c r="H1303">
        <v>-5.1257535999999996E-3</v>
      </c>
      <c r="I1303">
        <v>8.1212349999999992E-3</v>
      </c>
      <c r="J1303">
        <v>-1.592236E-2</v>
      </c>
      <c r="L1303" s="2">
        <v>45012.674611296294</v>
      </c>
      <c r="M1303">
        <v>-0.29670999999999997</v>
      </c>
      <c r="N1303">
        <v>-6.8697939999999997</v>
      </c>
      <c r="O1303">
        <v>-5.7020964999999997</v>
      </c>
      <c r="P1303" s="1">
        <v>45012.674620162034</v>
      </c>
      <c r="Q1303">
        <v>-2.1589246000000002</v>
      </c>
      <c r="R1303">
        <v>1.2211111E-2</v>
      </c>
      <c r="S1303">
        <v>1.0501556000000001</v>
      </c>
    </row>
    <row r="1304" spans="3:19" x14ac:dyDescent="0.3">
      <c r="C1304" s="1">
        <v>45012.674620127313</v>
      </c>
      <c r="D1304">
        <v>9.8962210000000006</v>
      </c>
      <c r="E1304">
        <v>-0.93405764999999996</v>
      </c>
      <c r="F1304">
        <v>0.73287599999999997</v>
      </c>
      <c r="G1304" s="1">
        <v>45012.674620138889</v>
      </c>
      <c r="H1304">
        <v>2.2571121999999999E-2</v>
      </c>
      <c r="I1304">
        <v>5.446024E-2</v>
      </c>
      <c r="J1304">
        <v>-1.379183E-2</v>
      </c>
      <c r="L1304" s="2">
        <v>45012.674611331022</v>
      </c>
      <c r="M1304">
        <v>-0.62691949999999996</v>
      </c>
      <c r="N1304">
        <v>-8.6428759999999993</v>
      </c>
      <c r="O1304">
        <v>-7.0444699999999996</v>
      </c>
      <c r="P1304" s="1">
        <v>45012.674620636571</v>
      </c>
      <c r="Q1304">
        <v>-3.6633335000000003E-2</v>
      </c>
      <c r="R1304">
        <v>7.3266670000000006E-2</v>
      </c>
      <c r="S1304">
        <v>0.88774779999999998</v>
      </c>
    </row>
    <row r="1305" spans="3:19" x14ac:dyDescent="0.3">
      <c r="C1305" s="1">
        <v>45012.674620405094</v>
      </c>
      <c r="D1305">
        <v>9.8339510000000008</v>
      </c>
      <c r="E1305">
        <v>-0.97237795999999999</v>
      </c>
      <c r="F1305">
        <v>0.72808600000000001</v>
      </c>
      <c r="G1305" s="1">
        <v>45012.67462041667</v>
      </c>
      <c r="H1305">
        <v>5.985538E-2</v>
      </c>
      <c r="I1305">
        <v>3.0491787999999999E-2</v>
      </c>
      <c r="J1305">
        <v>-8.9981420000000006E-3</v>
      </c>
      <c r="L1305" s="2">
        <v>45012.674612337963</v>
      </c>
      <c r="M1305">
        <v>-0.97387880000000004</v>
      </c>
      <c r="N1305">
        <v>-9.3918289999999995</v>
      </c>
      <c r="O1305">
        <v>-6.8650083999999998</v>
      </c>
      <c r="P1305" s="1">
        <v>45012.674620648148</v>
      </c>
      <c r="Q1305">
        <v>0.67771669999999995</v>
      </c>
      <c r="R1305">
        <v>6.7161109999999996E-2</v>
      </c>
      <c r="S1305">
        <v>0.55926889999999996</v>
      </c>
    </row>
    <row r="1306" spans="3:19" x14ac:dyDescent="0.3">
      <c r="C1306" s="1">
        <v>45012.674620636571</v>
      </c>
      <c r="D1306">
        <v>9.8387399999999996</v>
      </c>
      <c r="E1306">
        <v>-0.94363770000000002</v>
      </c>
      <c r="F1306">
        <v>0.74245609999999995</v>
      </c>
      <c r="G1306" s="1">
        <v>45012.674620636571</v>
      </c>
      <c r="H1306">
        <v>0.10193331999999999</v>
      </c>
      <c r="I1306">
        <v>-1.1586157999999999E-2</v>
      </c>
      <c r="J1306">
        <v>-1.5412897E-3</v>
      </c>
      <c r="L1306" s="2">
        <v>45012.674612372684</v>
      </c>
      <c r="M1306">
        <v>-1.0815558000000001</v>
      </c>
      <c r="N1306">
        <v>-9.7220379999999995</v>
      </c>
      <c r="O1306">
        <v>-6.6233329999999997</v>
      </c>
      <c r="P1306" s="1">
        <v>45012.674620648148</v>
      </c>
      <c r="Q1306">
        <v>0.16729221999999999</v>
      </c>
      <c r="R1306">
        <v>-6.2276669999999999E-2</v>
      </c>
      <c r="S1306">
        <v>0.42372557999999999</v>
      </c>
    </row>
    <row r="1307" spans="3:19" x14ac:dyDescent="0.3">
      <c r="C1307" s="1">
        <v>45012.674620891201</v>
      </c>
      <c r="D1307">
        <v>10.073453000000001</v>
      </c>
      <c r="E1307">
        <v>-0.86220706000000003</v>
      </c>
      <c r="F1307">
        <v>0.68497560000000002</v>
      </c>
      <c r="G1307" s="1">
        <v>45012.674620902777</v>
      </c>
      <c r="H1307">
        <v>0.14081547999999999</v>
      </c>
      <c r="I1307">
        <v>-6.1120956999999997E-2</v>
      </c>
      <c r="J1307">
        <v>5.9155617000000004E-3</v>
      </c>
      <c r="L1307" s="2">
        <v>45012.674612800925</v>
      </c>
      <c r="M1307">
        <v>-0.47377887000000002</v>
      </c>
      <c r="N1307">
        <v>-10.882557</v>
      </c>
      <c r="O1307">
        <v>-6.2835520000000002</v>
      </c>
      <c r="P1307" s="1">
        <v>45012.674620659724</v>
      </c>
      <c r="Q1307">
        <v>-0.48111777999999999</v>
      </c>
      <c r="R1307">
        <v>-0.13065889999999999</v>
      </c>
      <c r="S1307">
        <v>0.40907225000000003</v>
      </c>
    </row>
    <row r="1308" spans="3:19" x14ac:dyDescent="0.3">
      <c r="C1308" s="1">
        <v>45012.674621134262</v>
      </c>
      <c r="D1308">
        <v>10.289004</v>
      </c>
      <c r="E1308">
        <v>-0.65623540000000002</v>
      </c>
      <c r="F1308">
        <v>0.53169434999999998</v>
      </c>
      <c r="G1308" s="1">
        <v>45012.67462114583</v>
      </c>
      <c r="H1308">
        <v>0.16105549999999999</v>
      </c>
      <c r="I1308">
        <v>-9.8937849999999994E-2</v>
      </c>
      <c r="J1308">
        <v>-2.6065542000000001E-3</v>
      </c>
      <c r="L1308" s="2">
        <v>45012.674612824077</v>
      </c>
      <c r="M1308">
        <v>-0.55992050000000004</v>
      </c>
      <c r="N1308">
        <v>-14.847465</v>
      </c>
      <c r="O1308">
        <v>-4.7042894000000004</v>
      </c>
      <c r="P1308" s="1">
        <v>45012.674621168982</v>
      </c>
      <c r="Q1308">
        <v>-0.31870999999999999</v>
      </c>
      <c r="R1308">
        <v>-0.29550890000000002</v>
      </c>
      <c r="S1308">
        <v>0.32847890000000002</v>
      </c>
    </row>
    <row r="1309" spans="3:19" x14ac:dyDescent="0.3">
      <c r="C1309" s="1">
        <v>45012.674621307873</v>
      </c>
      <c r="D1309">
        <v>10.245894</v>
      </c>
      <c r="E1309">
        <v>-0.51732427000000003</v>
      </c>
      <c r="F1309">
        <v>0.40236329999999998</v>
      </c>
      <c r="G1309" s="1">
        <v>45012.674621319442</v>
      </c>
      <c r="H1309">
        <v>0.15359865</v>
      </c>
      <c r="I1309">
        <v>-3.3956713999999999E-2</v>
      </c>
      <c r="J1309">
        <v>-1.4324463000000001E-2</v>
      </c>
      <c r="L1309" s="2">
        <v>45012.674612881943</v>
      </c>
      <c r="M1309">
        <v>-1.0169497000000001</v>
      </c>
      <c r="N1309">
        <v>-12.830315000000001</v>
      </c>
      <c r="O1309">
        <v>-3.7615173</v>
      </c>
      <c r="P1309" s="1">
        <v>45012.674621180558</v>
      </c>
      <c r="Q1309">
        <v>0.51286670000000001</v>
      </c>
      <c r="R1309">
        <v>-0.37976557</v>
      </c>
      <c r="S1309">
        <v>7.5708890000000001E-2</v>
      </c>
    </row>
    <row r="1310" spans="3:19" x14ac:dyDescent="0.3">
      <c r="C1310" s="1">
        <v>45012.674621597223</v>
      </c>
      <c r="D1310">
        <v>9.9824420000000007</v>
      </c>
      <c r="E1310">
        <v>-0.51253420000000005</v>
      </c>
      <c r="F1310">
        <v>0.41673339999999998</v>
      </c>
      <c r="G1310" s="1">
        <v>45012.674621620368</v>
      </c>
      <c r="H1310">
        <v>0.11365123000000001</v>
      </c>
      <c r="I1310">
        <v>9.3342389999999997E-2</v>
      </c>
      <c r="J1310">
        <v>-1.4324463000000001E-2</v>
      </c>
      <c r="L1310" s="2">
        <v>45012.674613356481</v>
      </c>
      <c r="M1310">
        <v>0.39242290000000002</v>
      </c>
      <c r="N1310">
        <v>-6.4965134000000004</v>
      </c>
      <c r="O1310">
        <v>-1.0049855000000001</v>
      </c>
      <c r="P1310" s="1">
        <v>45012.674621203703</v>
      </c>
      <c r="Q1310">
        <v>1.1087689000000001</v>
      </c>
      <c r="R1310">
        <v>-0.21491556000000001</v>
      </c>
      <c r="S1310">
        <v>-2.198E-2</v>
      </c>
    </row>
    <row r="1311" spans="3:19" x14ac:dyDescent="0.3">
      <c r="C1311" s="1">
        <v>45012.674621770835</v>
      </c>
      <c r="D1311">
        <v>9.8626909999999999</v>
      </c>
      <c r="E1311">
        <v>-0.51732427000000003</v>
      </c>
      <c r="F1311">
        <v>0.49337405000000001</v>
      </c>
      <c r="G1311" s="1">
        <v>45012.674621770835</v>
      </c>
      <c r="H1311">
        <v>4.4409044000000002E-2</v>
      </c>
      <c r="I1311">
        <v>0.10346240600000001</v>
      </c>
      <c r="J1311">
        <v>-7.9328760000000002E-3</v>
      </c>
      <c r="L1311" s="2">
        <v>45012.674613368057</v>
      </c>
      <c r="M1311">
        <v>1.0935199</v>
      </c>
      <c r="N1311">
        <v>-9.77468</v>
      </c>
      <c r="O1311">
        <v>0.44267220000000002</v>
      </c>
      <c r="P1311" s="1">
        <v>45012.674621666665</v>
      </c>
      <c r="Q1311">
        <v>0.95490889999999995</v>
      </c>
      <c r="R1311">
        <v>-7.6929999999999998E-2</v>
      </c>
      <c r="S1311">
        <v>0.13554332999999999</v>
      </c>
    </row>
    <row r="1312" spans="3:19" x14ac:dyDescent="0.3">
      <c r="C1312" s="1">
        <v>45012.674622048609</v>
      </c>
      <c r="D1312">
        <v>9.9680719999999994</v>
      </c>
      <c r="E1312">
        <v>-0.48858400000000002</v>
      </c>
      <c r="F1312">
        <v>0.5891748</v>
      </c>
      <c r="G1312" s="1">
        <v>45012.674622060185</v>
      </c>
      <c r="H1312">
        <v>-7.2562829999999997E-3</v>
      </c>
      <c r="I1312">
        <v>2.2622802999999999E-3</v>
      </c>
      <c r="J1312">
        <v>-4.2044509999999997E-3</v>
      </c>
      <c r="L1312" s="2">
        <v>45012.674613854164</v>
      </c>
      <c r="M1312">
        <v>-0.13160525000000001</v>
      </c>
      <c r="N1312">
        <v>-15.701701999999999</v>
      </c>
      <c r="O1312">
        <v>1.5744773000000001</v>
      </c>
      <c r="P1312" s="1">
        <v>45012.674621678241</v>
      </c>
      <c r="Q1312">
        <v>0.37854444999999998</v>
      </c>
      <c r="R1312">
        <v>-9.6467780000000003E-2</v>
      </c>
      <c r="S1312">
        <v>0.26253890000000002</v>
      </c>
    </row>
    <row r="1313" spans="3:19" x14ac:dyDescent="0.3">
      <c r="C1313" s="1">
        <v>45012.674622233797</v>
      </c>
      <c r="D1313">
        <v>10.126143000000001</v>
      </c>
      <c r="E1313">
        <v>-0.4981641</v>
      </c>
      <c r="F1313">
        <v>0.57480469999999995</v>
      </c>
      <c r="G1313" s="1">
        <v>45012.674622245373</v>
      </c>
      <c r="H1313">
        <v>-7.2562829999999997E-3</v>
      </c>
      <c r="I1313">
        <v>-5.9523060000000003E-2</v>
      </c>
      <c r="J1313">
        <v>-2.6065542000000001E-3</v>
      </c>
      <c r="L1313" s="2">
        <v>45012.674613912037</v>
      </c>
      <c r="M1313">
        <v>1.2059826</v>
      </c>
      <c r="N1313">
        <v>-13.871193</v>
      </c>
      <c r="O1313">
        <v>1.3974084</v>
      </c>
      <c r="P1313" s="1">
        <v>45012.674621701386</v>
      </c>
      <c r="Q1313">
        <v>0.15752332999999999</v>
      </c>
      <c r="R1313">
        <v>-0.12943779</v>
      </c>
      <c r="S1313">
        <v>0.36389112000000001</v>
      </c>
    </row>
    <row r="1314" spans="3:19" x14ac:dyDescent="0.3">
      <c r="C1314" s="1">
        <v>45012.674622523147</v>
      </c>
      <c r="D1314">
        <v>10.121352999999999</v>
      </c>
      <c r="E1314">
        <v>-0.5604346</v>
      </c>
      <c r="F1314">
        <v>0.52211430000000003</v>
      </c>
      <c r="G1314" s="1">
        <v>45012.674622534723</v>
      </c>
      <c r="H1314">
        <v>8.1900529999999992E-3</v>
      </c>
      <c r="I1314">
        <v>-3.608724E-2</v>
      </c>
      <c r="J1314">
        <v>-4.7370829999999996E-3</v>
      </c>
      <c r="L1314" s="2">
        <v>45012.674614351854</v>
      </c>
      <c r="M1314">
        <v>1.3088740000000001</v>
      </c>
      <c r="N1314">
        <v>-7.3148590000000002</v>
      </c>
      <c r="O1314">
        <v>4.2568315999999999</v>
      </c>
      <c r="P1314" s="1">
        <v>45012.674621747683</v>
      </c>
      <c r="Q1314">
        <v>1.1454023</v>
      </c>
      <c r="R1314">
        <v>-4.5181114000000001E-2</v>
      </c>
      <c r="S1314">
        <v>0.75831000000000004</v>
      </c>
    </row>
    <row r="1315" spans="3:19" x14ac:dyDescent="0.3">
      <c r="C1315" s="1">
        <v>45012.674622719911</v>
      </c>
      <c r="D1315">
        <v>10.063872</v>
      </c>
      <c r="E1315">
        <v>-0.6514453</v>
      </c>
      <c r="F1315">
        <v>0.47421390000000002</v>
      </c>
      <c r="G1315" s="1">
        <v>45012.67462273148</v>
      </c>
      <c r="H1315">
        <v>-7.7889146999999999E-3</v>
      </c>
      <c r="I1315">
        <v>7.0559704000000001E-3</v>
      </c>
      <c r="J1315">
        <v>-1.0063404999999999E-2</v>
      </c>
      <c r="L1315" s="2">
        <v>45012.674614398151</v>
      </c>
      <c r="M1315">
        <v>1.4955141999999999</v>
      </c>
      <c r="N1315">
        <v>-5.1062836999999996</v>
      </c>
      <c r="O1315">
        <v>6.5635123000000002</v>
      </c>
      <c r="P1315" s="1">
        <v>45012.674622175924</v>
      </c>
      <c r="Q1315">
        <v>2.6778966999999998</v>
      </c>
      <c r="R1315">
        <v>0.20881</v>
      </c>
      <c r="S1315">
        <v>0.91461223000000003</v>
      </c>
    </row>
    <row r="1316" spans="3:19" x14ac:dyDescent="0.3">
      <c r="C1316" s="1">
        <v>45012.674622997685</v>
      </c>
      <c r="D1316">
        <v>10.001602</v>
      </c>
      <c r="E1316">
        <v>-0.70413579999999998</v>
      </c>
      <c r="F1316">
        <v>0.50295409999999996</v>
      </c>
      <c r="G1316" s="1">
        <v>45012.674623009261</v>
      </c>
      <c r="H1316">
        <v>-4.4007905E-2</v>
      </c>
      <c r="I1316">
        <v>2.5698100000000001E-2</v>
      </c>
      <c r="J1316">
        <v>-1.1128671E-2</v>
      </c>
      <c r="L1316" s="2">
        <v>45012.67461440972</v>
      </c>
      <c r="M1316">
        <v>2.5842485000000002</v>
      </c>
      <c r="N1316">
        <v>-8.0494559999999993</v>
      </c>
      <c r="O1316">
        <v>4.6516469999999996</v>
      </c>
      <c r="P1316" s="1">
        <v>45012.674622222221</v>
      </c>
      <c r="Q1316">
        <v>3.1651201000000002</v>
      </c>
      <c r="R1316">
        <v>0.12577443999999999</v>
      </c>
      <c r="S1316">
        <v>0.62643002999999997</v>
      </c>
    </row>
    <row r="1317" spans="3:19" x14ac:dyDescent="0.3">
      <c r="C1317" s="1">
        <v>45012.67462322917</v>
      </c>
      <c r="D1317">
        <v>10.111772999999999</v>
      </c>
      <c r="E1317">
        <v>-0.69934569999999996</v>
      </c>
      <c r="F1317">
        <v>0.57001466000000001</v>
      </c>
      <c r="G1317" s="1">
        <v>45012.674623240739</v>
      </c>
      <c r="H1317">
        <v>-5.6258447000000003E-2</v>
      </c>
      <c r="I1317">
        <v>1.877388E-2</v>
      </c>
      <c r="J1317">
        <v>-5.8023472999999999E-3</v>
      </c>
      <c r="L1317" s="2">
        <v>45012.674614918978</v>
      </c>
      <c r="M1317">
        <v>1.9860427</v>
      </c>
      <c r="N1317">
        <v>-6.3601226999999998</v>
      </c>
      <c r="O1317">
        <v>6.1447687000000002</v>
      </c>
      <c r="P1317" s="1">
        <v>45012.674622245373</v>
      </c>
      <c r="Q1317">
        <v>2.4397799999999998</v>
      </c>
      <c r="R1317">
        <v>-0.12455334</v>
      </c>
      <c r="S1317">
        <v>0.78761667000000002</v>
      </c>
    </row>
    <row r="1318" spans="3:19" x14ac:dyDescent="0.3">
      <c r="C1318" s="1">
        <v>45012.674623449071</v>
      </c>
      <c r="D1318">
        <v>10.193204</v>
      </c>
      <c r="E1318">
        <v>-0.64665530000000004</v>
      </c>
      <c r="F1318">
        <v>0.54606449999999995</v>
      </c>
      <c r="G1318" s="1">
        <v>45012.674623449071</v>
      </c>
      <c r="H1318">
        <v>-3.3887893000000002E-2</v>
      </c>
      <c r="I1318">
        <v>1.0251763000000001E-2</v>
      </c>
      <c r="J1318">
        <v>-9.5307729999999993E-3</v>
      </c>
      <c r="L1318" s="2">
        <v>45012.674614930555</v>
      </c>
      <c r="M1318">
        <v>2.5052853000000002</v>
      </c>
      <c r="N1318">
        <v>-2.2540390000000001</v>
      </c>
      <c r="O1318">
        <v>7.3938220000000001</v>
      </c>
      <c r="P1318" s="1">
        <v>45012.674622245373</v>
      </c>
      <c r="Q1318">
        <v>1.3798556</v>
      </c>
      <c r="R1318">
        <v>0.11234222000000001</v>
      </c>
      <c r="S1318">
        <v>1.1087689000000001</v>
      </c>
    </row>
    <row r="1319" spans="3:19" x14ac:dyDescent="0.3">
      <c r="C1319" s="1">
        <v>45012.674623715277</v>
      </c>
      <c r="D1319">
        <v>10.078241999999999</v>
      </c>
      <c r="E1319">
        <v>-0.57480469999999995</v>
      </c>
      <c r="F1319">
        <v>0.52211430000000003</v>
      </c>
      <c r="G1319" s="1">
        <v>45012.674623738429</v>
      </c>
      <c r="H1319">
        <v>-6.7236503E-3</v>
      </c>
      <c r="I1319">
        <v>3.1557053000000002E-2</v>
      </c>
      <c r="J1319">
        <v>-1.8052887E-2</v>
      </c>
      <c r="L1319" s="2">
        <v>45012.674615428237</v>
      </c>
      <c r="M1319">
        <v>2.5938199000000002</v>
      </c>
      <c r="N1319">
        <v>-0.2943172</v>
      </c>
      <c r="O1319">
        <v>6.1926249999999996</v>
      </c>
      <c r="P1319" s="1">
        <v>45012.67462273148</v>
      </c>
      <c r="Q1319">
        <v>1.27484</v>
      </c>
      <c r="R1319">
        <v>0.68626445999999997</v>
      </c>
      <c r="S1319">
        <v>1.0904522999999999</v>
      </c>
    </row>
    <row r="1320" spans="3:19" x14ac:dyDescent="0.3">
      <c r="C1320" s="1">
        <v>45012.674623877312</v>
      </c>
      <c r="D1320">
        <v>9.9393309999999992</v>
      </c>
      <c r="E1320">
        <v>-0.51253420000000005</v>
      </c>
      <c r="F1320">
        <v>0.4981641</v>
      </c>
      <c r="G1320" s="1">
        <v>45012.674623888888</v>
      </c>
      <c r="H1320">
        <v>-1.3647869E-2</v>
      </c>
      <c r="I1320">
        <v>4.3274960000000001E-2</v>
      </c>
      <c r="J1320">
        <v>-2.0183418000000002E-2</v>
      </c>
      <c r="L1320" s="2">
        <v>45012.674615439813</v>
      </c>
      <c r="M1320">
        <v>3.0149564999999998</v>
      </c>
      <c r="N1320">
        <v>-1.6486548000000001</v>
      </c>
      <c r="O1320">
        <v>4.8622154999999996</v>
      </c>
      <c r="P1320" s="1">
        <v>45012.674622743056</v>
      </c>
      <c r="Q1320">
        <v>2.7059823999999999</v>
      </c>
      <c r="R1320">
        <v>0.9304867</v>
      </c>
      <c r="S1320">
        <v>0.86210450000000005</v>
      </c>
    </row>
    <row r="1321" spans="3:19" x14ac:dyDescent="0.3">
      <c r="C1321" s="1">
        <v>45012.674624178238</v>
      </c>
      <c r="D1321">
        <v>9.9680719999999994</v>
      </c>
      <c r="E1321">
        <v>-0.49337405000000001</v>
      </c>
      <c r="F1321">
        <v>0.41673339999999998</v>
      </c>
      <c r="G1321" s="1">
        <v>45012.674624189814</v>
      </c>
      <c r="H1321">
        <v>-5.0932124000000002E-2</v>
      </c>
      <c r="I1321">
        <v>3.7416007000000001E-2</v>
      </c>
      <c r="J1321">
        <v>-1.1128671E-2</v>
      </c>
      <c r="L1321" s="2">
        <v>45012.674615960648</v>
      </c>
      <c r="M1321">
        <v>3.5581271999999999</v>
      </c>
      <c r="N1321">
        <v>-3.7088752</v>
      </c>
      <c r="O1321">
        <v>5.0751767000000001</v>
      </c>
      <c r="P1321" s="1">
        <v>45012.674622743056</v>
      </c>
      <c r="Q1321">
        <v>4.755007</v>
      </c>
      <c r="R1321">
        <v>0.59468114000000005</v>
      </c>
      <c r="S1321">
        <v>0.56049000000000004</v>
      </c>
    </row>
    <row r="1322" spans="3:19" x14ac:dyDescent="0.3">
      <c r="C1322" s="1">
        <v>45012.674624409723</v>
      </c>
      <c r="D1322">
        <v>10.063872</v>
      </c>
      <c r="E1322">
        <v>-0.54606449999999995</v>
      </c>
      <c r="F1322">
        <v>0.41194338000000003</v>
      </c>
      <c r="G1322" s="1">
        <v>45012.674624409723</v>
      </c>
      <c r="H1322">
        <v>-8.9281650000000004E-2</v>
      </c>
      <c r="I1322">
        <v>2.7828625999999999E-2</v>
      </c>
      <c r="J1322">
        <v>-5.2697155999999997E-3</v>
      </c>
      <c r="L1322" s="2">
        <v>45012.674615972224</v>
      </c>
      <c r="M1322">
        <v>4.2257246999999998</v>
      </c>
      <c r="N1322">
        <v>-4.9842496000000001</v>
      </c>
      <c r="O1322">
        <v>6.0323057000000002</v>
      </c>
      <c r="P1322" s="1">
        <v>45012.674623240739</v>
      </c>
      <c r="Q1322">
        <v>6.6391815999999997</v>
      </c>
      <c r="R1322">
        <v>0.12943779</v>
      </c>
      <c r="S1322">
        <v>0.11844778</v>
      </c>
    </row>
    <row r="1323" spans="3:19" x14ac:dyDescent="0.3">
      <c r="C1323" s="1">
        <v>45012.674624629632</v>
      </c>
      <c r="D1323">
        <v>10.068663000000001</v>
      </c>
      <c r="E1323">
        <v>-0.60833495999999998</v>
      </c>
      <c r="F1323">
        <v>0.47421390000000002</v>
      </c>
      <c r="G1323" s="1">
        <v>45012.6746246412</v>
      </c>
      <c r="H1323">
        <v>-0.10845639999999999</v>
      </c>
      <c r="I1323">
        <v>2.6763360999999999E-2</v>
      </c>
      <c r="J1323">
        <v>-1.0063404999999999E-2</v>
      </c>
      <c r="L1323" s="2">
        <v>45012.674616018521</v>
      </c>
      <c r="M1323">
        <v>4.6253260000000003</v>
      </c>
      <c r="N1323">
        <v>-4.5487555999999998</v>
      </c>
      <c r="O1323">
        <v>5.5896334999999997</v>
      </c>
      <c r="P1323" s="1">
        <v>45012.674623749997</v>
      </c>
      <c r="Q1323">
        <v>8.0385749999999998</v>
      </c>
      <c r="R1323">
        <v>-0.45547447000000002</v>
      </c>
      <c r="S1323">
        <v>1.7095556000000001E-2</v>
      </c>
    </row>
    <row r="1324" spans="3:19" x14ac:dyDescent="0.3">
      <c r="C1324" s="1">
        <v>45012.674624814812</v>
      </c>
      <c r="D1324">
        <v>9.9632819999999995</v>
      </c>
      <c r="E1324">
        <v>-0.68018555999999997</v>
      </c>
      <c r="F1324">
        <v>0.57480469999999995</v>
      </c>
      <c r="G1324" s="1">
        <v>45012.674624826388</v>
      </c>
      <c r="H1324">
        <v>-0.10632588</v>
      </c>
      <c r="I1324">
        <v>4.0611800000000003E-2</v>
      </c>
      <c r="J1324">
        <v>-1.5389728E-2</v>
      </c>
      <c r="L1324" s="2">
        <v>45012.674616469907</v>
      </c>
      <c r="M1324">
        <v>4.9674997000000003</v>
      </c>
      <c r="N1324">
        <v>-9.2674020000000006</v>
      </c>
      <c r="O1324">
        <v>5.7260245999999997</v>
      </c>
      <c r="P1324" s="1">
        <v>45012.674623796294</v>
      </c>
      <c r="Q1324">
        <v>9.1668819999999993</v>
      </c>
      <c r="R1324">
        <v>-1.0061955</v>
      </c>
      <c r="S1324">
        <v>-0.25399113000000001</v>
      </c>
    </row>
    <row r="1325" spans="3:19" x14ac:dyDescent="0.3">
      <c r="C1325" s="1">
        <v>45012.674625081017</v>
      </c>
      <c r="D1325">
        <v>10.001602</v>
      </c>
      <c r="E1325">
        <v>-0.74724615000000005</v>
      </c>
      <c r="F1325">
        <v>0.51253420000000005</v>
      </c>
      <c r="G1325" s="1">
        <v>45012.67462510417</v>
      </c>
      <c r="H1325">
        <v>-0.10153218</v>
      </c>
      <c r="I1325">
        <v>2.5698100000000001E-2</v>
      </c>
      <c r="J1325">
        <v>-1.3259198999999999E-2</v>
      </c>
      <c r="L1325" s="2">
        <v>45012.674616481483</v>
      </c>
      <c r="M1325">
        <v>4.8526444</v>
      </c>
      <c r="N1325">
        <v>-9.0472619999999999</v>
      </c>
      <c r="O1325">
        <v>6.4486569999999999</v>
      </c>
      <c r="P1325" s="1">
        <v>45012.67462380787</v>
      </c>
      <c r="Q1325">
        <v>9.7408040000000007</v>
      </c>
      <c r="R1325">
        <v>-0.9524667</v>
      </c>
      <c r="S1325">
        <v>-0.49088670000000001</v>
      </c>
    </row>
    <row r="1326" spans="3:19" x14ac:dyDescent="0.3">
      <c r="C1326" s="1">
        <v>45012.674625312502</v>
      </c>
      <c r="D1326">
        <v>9.9776520000000009</v>
      </c>
      <c r="E1326">
        <v>-0.81909673999999999</v>
      </c>
      <c r="F1326">
        <v>0.47900394000000002</v>
      </c>
      <c r="G1326" s="1">
        <v>45012.674625324071</v>
      </c>
      <c r="H1326">
        <v>-9.7803764000000001E-2</v>
      </c>
      <c r="I1326">
        <v>2.0371776000000001E-2</v>
      </c>
      <c r="J1326">
        <v>-1.6987624E-2</v>
      </c>
      <c r="L1326" s="2">
        <v>45012.674617002318</v>
      </c>
      <c r="M1326">
        <v>4.1347975999999997</v>
      </c>
      <c r="N1326">
        <v>-4.8933225</v>
      </c>
      <c r="O1326">
        <v>6.8650083999999998</v>
      </c>
      <c r="P1326" s="1">
        <v>45012.674623865743</v>
      </c>
      <c r="Q1326">
        <v>8.926323</v>
      </c>
      <c r="R1326">
        <v>9.5246670000000005E-2</v>
      </c>
      <c r="S1326">
        <v>-1.3578756000000001</v>
      </c>
    </row>
    <row r="1327" spans="3:19" x14ac:dyDescent="0.3">
      <c r="C1327" s="1">
        <v>45012.674625590276</v>
      </c>
      <c r="D1327">
        <v>9.9249609999999997</v>
      </c>
      <c r="E1327">
        <v>-0.88615730000000004</v>
      </c>
      <c r="F1327">
        <v>0.62749516999999999</v>
      </c>
      <c r="G1327" s="1">
        <v>45012.674625601852</v>
      </c>
      <c r="H1327">
        <v>-9.1944810000000002E-2</v>
      </c>
      <c r="I1327">
        <v>1.2382292E-2</v>
      </c>
      <c r="J1327">
        <v>-1.4324463000000001E-2</v>
      </c>
      <c r="L1327" s="2">
        <v>45012.674617048608</v>
      </c>
      <c r="M1327">
        <v>2.1655044999999999</v>
      </c>
      <c r="N1327">
        <v>-2.9623143999999999</v>
      </c>
      <c r="O1327">
        <v>7.4584283999999998</v>
      </c>
      <c r="P1327" s="1">
        <v>45012.674624317129</v>
      </c>
      <c r="Q1327">
        <v>7.3596370000000002</v>
      </c>
      <c r="R1327">
        <v>0.21980000999999999</v>
      </c>
      <c r="S1327">
        <v>-1.3420011999999999</v>
      </c>
    </row>
    <row r="1328" spans="3:19" x14ac:dyDescent="0.3">
      <c r="C1328" s="1">
        <v>45012.674625833337</v>
      </c>
      <c r="D1328">
        <v>9.9058010000000003</v>
      </c>
      <c r="E1328">
        <v>-0.91010743000000005</v>
      </c>
      <c r="F1328">
        <v>0.73766609999999999</v>
      </c>
      <c r="G1328" s="1">
        <v>45012.674625844906</v>
      </c>
      <c r="H1328">
        <v>-7.5965840000000007E-2</v>
      </c>
      <c r="I1328">
        <v>2.2622802999999999E-3</v>
      </c>
      <c r="J1328">
        <v>-6.3349799999999996E-3</v>
      </c>
      <c r="L1328" s="2">
        <v>45012.674617511577</v>
      </c>
      <c r="M1328">
        <v>0.7537391</v>
      </c>
      <c r="N1328">
        <v>-3.5030923</v>
      </c>
      <c r="O1328">
        <v>5.6231330000000002</v>
      </c>
      <c r="P1328" s="1">
        <v>45012.674624328705</v>
      </c>
      <c r="Q1328">
        <v>7.2534003</v>
      </c>
      <c r="R1328">
        <v>-0.18316667</v>
      </c>
      <c r="S1328">
        <v>-0.48966556999999999</v>
      </c>
    </row>
    <row r="1329" spans="3:19" x14ac:dyDescent="0.3">
      <c r="C1329" s="1">
        <v>45012.674626030093</v>
      </c>
      <c r="D1329">
        <v>9.9584910000000004</v>
      </c>
      <c r="E1329">
        <v>-0.92447760000000001</v>
      </c>
      <c r="F1329">
        <v>0.74245609999999995</v>
      </c>
      <c r="G1329" s="1">
        <v>45012.67462607639</v>
      </c>
      <c r="H1329">
        <v>-3.5485790000000003E-2</v>
      </c>
      <c r="I1329">
        <v>1.3175141000000001E-4</v>
      </c>
      <c r="J1329">
        <v>5.6606949999999998E-5</v>
      </c>
      <c r="L1329" s="2">
        <v>45012.674618067133</v>
      </c>
      <c r="M1329">
        <v>1.2729816</v>
      </c>
      <c r="N1329">
        <v>-4.0606200000000001</v>
      </c>
      <c r="O1329">
        <v>3.7471602000000002</v>
      </c>
      <c r="P1329" s="1">
        <v>45012.674624340281</v>
      </c>
      <c r="Q1329">
        <v>7.4976225000000003</v>
      </c>
      <c r="R1329">
        <v>-0.16485000999999999</v>
      </c>
      <c r="S1329">
        <v>-0.10745778</v>
      </c>
    </row>
    <row r="1330" spans="3:19" x14ac:dyDescent="0.3">
      <c r="C1330" s="1">
        <v>45012.674626250002</v>
      </c>
      <c r="D1330">
        <v>10.054292999999999</v>
      </c>
      <c r="E1330">
        <v>-0.86699709999999997</v>
      </c>
      <c r="F1330">
        <v>0.67539554999999996</v>
      </c>
      <c r="G1330" s="1">
        <v>45012.674626261571</v>
      </c>
      <c r="H1330">
        <v>8.7226839999999996E-3</v>
      </c>
      <c r="I1330">
        <v>-2.2238801999999998E-2</v>
      </c>
      <c r="J1330">
        <v>4.8502972E-3</v>
      </c>
      <c r="L1330" s="2">
        <v>45012.674618078701</v>
      </c>
      <c r="M1330">
        <v>2.2420746999999999</v>
      </c>
      <c r="N1330">
        <v>-4.8981079999999997</v>
      </c>
      <c r="O1330">
        <v>1.3112668000000001</v>
      </c>
      <c r="P1330" s="1">
        <v>45012.674624363426</v>
      </c>
      <c r="Q1330">
        <v>6.6819199999999999</v>
      </c>
      <c r="R1330">
        <v>0.27475001999999998</v>
      </c>
      <c r="S1330">
        <v>-0.39564001999999998</v>
      </c>
    </row>
    <row r="1331" spans="3:19" x14ac:dyDescent="0.3">
      <c r="C1331" s="1">
        <v>45012.67462646991</v>
      </c>
      <c r="D1331">
        <v>10.059082</v>
      </c>
      <c r="E1331">
        <v>-0.74245609999999995</v>
      </c>
      <c r="F1331">
        <v>0.54606449999999995</v>
      </c>
      <c r="G1331" s="1">
        <v>45012.674626493055</v>
      </c>
      <c r="H1331">
        <v>2.4701651000000002E-2</v>
      </c>
      <c r="I1331">
        <v>-3.0228287E-2</v>
      </c>
      <c r="J1331">
        <v>1.1218713999999999E-3</v>
      </c>
      <c r="L1331" s="2">
        <v>45012.67461858796</v>
      </c>
      <c r="M1331">
        <v>2.7134610000000001</v>
      </c>
      <c r="N1331">
        <v>-7.0612196999999997</v>
      </c>
      <c r="O1331">
        <v>-1.1102696999999999</v>
      </c>
      <c r="P1331" s="1">
        <v>45012.674624814812</v>
      </c>
      <c r="Q1331">
        <v>3.9844856000000002</v>
      </c>
      <c r="R1331">
        <v>0.61666113</v>
      </c>
      <c r="S1331">
        <v>-2.1503768000000001</v>
      </c>
    </row>
    <row r="1332" spans="3:19" x14ac:dyDescent="0.3">
      <c r="C1332" s="1">
        <v>45012.67462672454</v>
      </c>
      <c r="D1332">
        <v>10.001602</v>
      </c>
      <c r="E1332">
        <v>-0.68497560000000002</v>
      </c>
      <c r="F1332">
        <v>0.5604346</v>
      </c>
      <c r="G1332" s="1">
        <v>45012.674626736109</v>
      </c>
      <c r="H1332">
        <v>8.1900529999999992E-3</v>
      </c>
      <c r="I1332">
        <v>8.6538670000000009E-3</v>
      </c>
      <c r="J1332">
        <v>5.6606949999999998E-5</v>
      </c>
      <c r="L1332" s="2">
        <v>45012.674618599536</v>
      </c>
      <c r="M1332">
        <v>2.8689941999999999</v>
      </c>
      <c r="N1332">
        <v>-8.2624169999999992</v>
      </c>
      <c r="O1332">
        <v>-3.3068810000000002</v>
      </c>
      <c r="P1332" s="1">
        <v>45012.674624826388</v>
      </c>
      <c r="Q1332">
        <v>2.4605389999999998</v>
      </c>
      <c r="R1332">
        <v>0.39197668000000002</v>
      </c>
      <c r="S1332">
        <v>-2.3665134999999999</v>
      </c>
    </row>
    <row r="1333" spans="3:19" x14ac:dyDescent="0.3">
      <c r="C1333" s="1">
        <v>45012.674626932872</v>
      </c>
      <c r="D1333">
        <v>10.011182</v>
      </c>
      <c r="E1333">
        <v>-0.6945557</v>
      </c>
      <c r="F1333">
        <v>0.57959472999999995</v>
      </c>
      <c r="G1333" s="1">
        <v>45012.674626944441</v>
      </c>
      <c r="H1333">
        <v>-1.9506823E-2</v>
      </c>
      <c r="I1333">
        <v>2.1437041E-2</v>
      </c>
      <c r="J1333">
        <v>4.3176645000000003E-3</v>
      </c>
      <c r="L1333" s="2">
        <v>45012.674619097219</v>
      </c>
      <c r="M1333">
        <v>2.9599215999999999</v>
      </c>
      <c r="N1333">
        <v>-8.3700930000000007</v>
      </c>
      <c r="O1333">
        <v>-7.0827549999999997</v>
      </c>
      <c r="P1333" s="1">
        <v>45012.674624837964</v>
      </c>
      <c r="Q1333">
        <v>3.5839612000000001</v>
      </c>
      <c r="R1333">
        <v>0.41029334000000001</v>
      </c>
      <c r="S1333">
        <v>-0.93903446000000002</v>
      </c>
    </row>
    <row r="1334" spans="3:19" x14ac:dyDescent="0.3">
      <c r="C1334" s="1">
        <v>45012.674627210647</v>
      </c>
      <c r="D1334">
        <v>10.073453000000001</v>
      </c>
      <c r="E1334">
        <v>-0.71371585000000004</v>
      </c>
      <c r="F1334">
        <v>0.55564460000000004</v>
      </c>
      <c r="G1334" s="1">
        <v>45012.674627233799</v>
      </c>
      <c r="H1334">
        <v>-3.2822628E-2</v>
      </c>
      <c r="I1334">
        <v>6.5233380000000001E-3</v>
      </c>
      <c r="J1334">
        <v>-4.7602528E-4</v>
      </c>
      <c r="L1334" s="2">
        <v>45012.674619143516</v>
      </c>
      <c r="M1334">
        <v>2.8761728</v>
      </c>
      <c r="N1334">
        <v>-10.753344999999999</v>
      </c>
      <c r="O1334">
        <v>-8.4993060000000007</v>
      </c>
      <c r="P1334" s="1">
        <v>45012.674625324071</v>
      </c>
      <c r="Q1334">
        <v>4.8539165999999998</v>
      </c>
      <c r="R1334">
        <v>0.7546467</v>
      </c>
      <c r="S1334">
        <v>-0.29672999999999999</v>
      </c>
    </row>
    <row r="1335" spans="3:19" x14ac:dyDescent="0.3">
      <c r="C1335" s="1">
        <v>45012.674627418979</v>
      </c>
      <c r="D1335">
        <v>10.044712000000001</v>
      </c>
      <c r="E1335">
        <v>-0.68497560000000002</v>
      </c>
      <c r="F1335">
        <v>0.57480469999999995</v>
      </c>
      <c r="G1335" s="1">
        <v>45012.674627430555</v>
      </c>
      <c r="H1335">
        <v>-2.6431043000000001E-2</v>
      </c>
      <c r="I1335">
        <v>8.1212349999999992E-3</v>
      </c>
      <c r="J1335">
        <v>-4.2044509999999997E-3</v>
      </c>
      <c r="L1335" s="2">
        <v>45012.674619652775</v>
      </c>
      <c r="M1335">
        <v>2.5555346000000001</v>
      </c>
      <c r="N1335">
        <v>-10.722239</v>
      </c>
      <c r="O1335">
        <v>-7.0707909999999998</v>
      </c>
      <c r="P1335" s="1">
        <v>45012.674625347223</v>
      </c>
      <c r="Q1335">
        <v>4.2751102000000003</v>
      </c>
      <c r="R1335">
        <v>1.0733566999999999</v>
      </c>
      <c r="S1335">
        <v>-0.27841336</v>
      </c>
    </row>
    <row r="1336" spans="3:19" x14ac:dyDescent="0.3">
      <c r="C1336" s="1">
        <v>45012.674627696761</v>
      </c>
      <c r="D1336">
        <v>10.0063925</v>
      </c>
      <c r="E1336">
        <v>-0.6658155</v>
      </c>
      <c r="F1336">
        <v>0.57001466000000001</v>
      </c>
      <c r="G1336" s="1">
        <v>45012.674627708337</v>
      </c>
      <c r="H1336">
        <v>-2.0039456000000001E-2</v>
      </c>
      <c r="I1336">
        <v>1.9306509999999999E-2</v>
      </c>
      <c r="J1336">
        <v>-4.7370829999999996E-3</v>
      </c>
      <c r="L1336" s="2">
        <v>45012.674619664351</v>
      </c>
      <c r="M1336">
        <v>2.4598217</v>
      </c>
      <c r="N1336">
        <v>-8.7290170000000007</v>
      </c>
      <c r="O1336">
        <v>-6.9511500000000002</v>
      </c>
      <c r="P1336" s="1">
        <v>45012.674625347223</v>
      </c>
      <c r="Q1336">
        <v>2.1406078000000002</v>
      </c>
      <c r="R1336">
        <v>0.60689219999999999</v>
      </c>
      <c r="S1336">
        <v>-1.0599244999999999</v>
      </c>
    </row>
    <row r="1337" spans="3:19" x14ac:dyDescent="0.3">
      <c r="C1337" s="1">
        <v>45012.674627928238</v>
      </c>
      <c r="D1337">
        <v>9.8866414999999996</v>
      </c>
      <c r="E1337">
        <v>-0.57480469999999995</v>
      </c>
      <c r="F1337">
        <v>0.6514453</v>
      </c>
      <c r="G1337" s="1">
        <v>45012.674627928238</v>
      </c>
      <c r="H1337">
        <v>-3.2822628E-2</v>
      </c>
      <c r="I1337">
        <v>1.0784396E-2</v>
      </c>
      <c r="J1337">
        <v>5.6606949999999998E-5</v>
      </c>
      <c r="L1337" s="2">
        <v>45012.674620138889</v>
      </c>
      <c r="M1337">
        <v>1.1150553000000001</v>
      </c>
      <c r="N1337">
        <v>-7.9609209999999999</v>
      </c>
      <c r="O1337">
        <v>-9.8967139999999993</v>
      </c>
      <c r="P1337" s="1">
        <v>45012.674625358799</v>
      </c>
      <c r="Q1337">
        <v>0.50431890000000001</v>
      </c>
      <c r="R1337">
        <v>0.15263889999999999</v>
      </c>
      <c r="S1337">
        <v>-1.4751023000000001</v>
      </c>
    </row>
    <row r="1338" spans="3:19" x14ac:dyDescent="0.3">
      <c r="C1338" s="1">
        <v>45012.674628159722</v>
      </c>
      <c r="D1338">
        <v>9.9920220000000004</v>
      </c>
      <c r="E1338">
        <v>-0.56522465</v>
      </c>
      <c r="F1338">
        <v>0.68018555999999997</v>
      </c>
      <c r="G1338" s="1">
        <v>45012.674628171299</v>
      </c>
      <c r="H1338">
        <v>-5.7856343999999997E-2</v>
      </c>
      <c r="I1338">
        <v>-1.6379847999999999E-2</v>
      </c>
      <c r="J1338">
        <v>1.4437676E-2</v>
      </c>
      <c r="L1338" s="2">
        <v>45012.674620150465</v>
      </c>
      <c r="M1338">
        <v>1.3016954999999999</v>
      </c>
      <c r="N1338">
        <v>-8.5974120000000003</v>
      </c>
      <c r="O1338">
        <v>-10.040284</v>
      </c>
      <c r="P1338" s="1">
        <v>45012.674625844906</v>
      </c>
      <c r="Q1338">
        <v>0.71801334999999999</v>
      </c>
      <c r="R1338">
        <v>4.2738892000000001E-2</v>
      </c>
      <c r="S1338">
        <v>-0.64108335999999999</v>
      </c>
    </row>
    <row r="1339" spans="3:19" x14ac:dyDescent="0.3">
      <c r="C1339" s="1">
        <v>45012.674628402776</v>
      </c>
      <c r="D1339">
        <v>10.073453000000001</v>
      </c>
      <c r="E1339">
        <v>-0.53169434999999998</v>
      </c>
      <c r="F1339">
        <v>0.56522465</v>
      </c>
      <c r="G1339" s="1">
        <v>45012.674628437497</v>
      </c>
      <c r="H1339">
        <v>-7.8629000000000004E-2</v>
      </c>
      <c r="I1339">
        <v>-1.7445114000000001E-2</v>
      </c>
      <c r="J1339">
        <v>1.7100839E-2</v>
      </c>
      <c r="L1339" s="2">
        <v>45012.674620162034</v>
      </c>
      <c r="M1339">
        <v>2.7134610000000001</v>
      </c>
      <c r="N1339">
        <v>-9.9397850000000005</v>
      </c>
      <c r="O1339">
        <v>-9.2339029999999998</v>
      </c>
      <c r="P1339" s="1">
        <v>45012.674625844906</v>
      </c>
      <c r="Q1339">
        <v>1.1063267000000001</v>
      </c>
      <c r="R1339">
        <v>-0.12943779</v>
      </c>
      <c r="S1339">
        <v>-0.25521224999999997</v>
      </c>
    </row>
    <row r="1340" spans="3:19" x14ac:dyDescent="0.3">
      <c r="C1340" s="1">
        <v>45012.674628622684</v>
      </c>
      <c r="D1340">
        <v>9.9776520000000009</v>
      </c>
      <c r="E1340">
        <v>-0.57480469999999995</v>
      </c>
      <c r="F1340">
        <v>0.56522465</v>
      </c>
      <c r="G1340" s="1">
        <v>45012.67462863426</v>
      </c>
      <c r="H1340">
        <v>-9.1944810000000002E-2</v>
      </c>
      <c r="I1340">
        <v>2.7828625999999999E-2</v>
      </c>
      <c r="J1340">
        <v>1.8166102E-2</v>
      </c>
      <c r="L1340" s="2">
        <v>45012.674620636571</v>
      </c>
      <c r="M1340">
        <v>2.9503503000000002</v>
      </c>
      <c r="N1340">
        <v>-8.7625170000000008</v>
      </c>
      <c r="O1340">
        <v>-5.7762737</v>
      </c>
      <c r="P1340" s="1">
        <v>45012.674625856482</v>
      </c>
      <c r="Q1340">
        <v>0.42738890000000002</v>
      </c>
      <c r="R1340">
        <v>-0.44936890000000002</v>
      </c>
      <c r="S1340">
        <v>-0.47501223999999997</v>
      </c>
    </row>
    <row r="1341" spans="3:19" x14ac:dyDescent="0.3">
      <c r="C1341" s="1">
        <v>45012.67462888889</v>
      </c>
      <c r="D1341">
        <v>10.0063925</v>
      </c>
      <c r="E1341">
        <v>-0.72329589999999999</v>
      </c>
      <c r="F1341">
        <v>0.63228519999999999</v>
      </c>
      <c r="G1341" s="1">
        <v>45012.674628923611</v>
      </c>
      <c r="H1341">
        <v>-0.103662714</v>
      </c>
      <c r="I1341">
        <v>2.2502303000000001E-2</v>
      </c>
      <c r="J1341">
        <v>2.7753483999999998E-2</v>
      </c>
      <c r="L1341" s="2">
        <v>45012.674620659724</v>
      </c>
      <c r="M1341">
        <v>0.89013003999999996</v>
      </c>
      <c r="N1341">
        <v>-6.3505510000000003</v>
      </c>
      <c r="O1341">
        <v>-6.9104720000000004</v>
      </c>
      <c r="P1341" s="1">
        <v>45012.674626342596</v>
      </c>
      <c r="Q1341">
        <v>-0.41273557999999999</v>
      </c>
      <c r="R1341">
        <v>-0.80837559999999997</v>
      </c>
      <c r="S1341">
        <v>-0.22102111999999999</v>
      </c>
    </row>
    <row r="1342" spans="3:19" x14ac:dyDescent="0.3">
      <c r="C1342" s="1">
        <v>45012.674629074078</v>
      </c>
      <c r="D1342">
        <v>10.039923</v>
      </c>
      <c r="E1342">
        <v>-0.87178712999999997</v>
      </c>
      <c r="F1342">
        <v>0.70892580000000005</v>
      </c>
      <c r="G1342" s="1">
        <v>45012.674629085646</v>
      </c>
      <c r="H1342">
        <v>-0.10952167</v>
      </c>
      <c r="I1342">
        <v>-7.8577319999999992E-3</v>
      </c>
      <c r="J1342">
        <v>1.9764E-2</v>
      </c>
      <c r="L1342" s="2">
        <v>45012.674621134262</v>
      </c>
      <c r="M1342">
        <v>-0.18424734000000001</v>
      </c>
      <c r="N1342">
        <v>-7.7814592999999999</v>
      </c>
      <c r="O1342">
        <v>-9.080762</v>
      </c>
      <c r="P1342" s="1">
        <v>45012.674626354165</v>
      </c>
      <c r="Q1342">
        <v>-1.32979</v>
      </c>
      <c r="R1342">
        <v>-1.0892310999999999</v>
      </c>
      <c r="S1342">
        <v>0.26742333000000001</v>
      </c>
    </row>
    <row r="1343" spans="3:19" x14ac:dyDescent="0.3">
      <c r="C1343" s="1">
        <v>45012.674629340276</v>
      </c>
      <c r="D1343">
        <v>10.063872</v>
      </c>
      <c r="E1343">
        <v>-0.91968749999999999</v>
      </c>
      <c r="F1343">
        <v>0.88136720000000002</v>
      </c>
      <c r="G1343" s="1">
        <v>45012.674629351852</v>
      </c>
      <c r="H1343">
        <v>-9.2472410000000005E-2</v>
      </c>
      <c r="I1343">
        <v>-1.2649184000000001E-2</v>
      </c>
      <c r="J1343">
        <v>1.3911409E-2</v>
      </c>
      <c r="L1343" s="2">
        <v>45012.674621192127</v>
      </c>
      <c r="M1343">
        <v>0.76091759999999997</v>
      </c>
      <c r="N1343">
        <v>-8.1355970000000006</v>
      </c>
      <c r="O1343">
        <v>-9.1669035000000001</v>
      </c>
      <c r="P1343" s="1">
        <v>45012.674626377317</v>
      </c>
      <c r="Q1343">
        <v>-2.4580967</v>
      </c>
      <c r="R1343">
        <v>-1.4714389999999999</v>
      </c>
      <c r="S1343">
        <v>0.59590226000000002</v>
      </c>
    </row>
    <row r="1344" spans="3:19" x14ac:dyDescent="0.3">
      <c r="C1344" s="1">
        <v>45012.674629537039</v>
      </c>
      <c r="D1344">
        <v>10.193204</v>
      </c>
      <c r="E1344">
        <v>-0.91489750000000003</v>
      </c>
      <c r="F1344">
        <v>0.85741705000000001</v>
      </c>
      <c r="G1344" s="1">
        <v>45012.674629548608</v>
      </c>
      <c r="H1344">
        <v>-5.5188157000000002E-2</v>
      </c>
      <c r="I1344">
        <v>-1.8508138E-2</v>
      </c>
      <c r="J1344">
        <v>6.9871903000000004E-3</v>
      </c>
      <c r="L1344" s="2">
        <v>45012.674621238424</v>
      </c>
      <c r="M1344">
        <v>1.2777673000000001</v>
      </c>
      <c r="N1344">
        <v>-6.8410796999999999</v>
      </c>
      <c r="O1344">
        <v>-9.1381890000000006</v>
      </c>
      <c r="P1344" s="1">
        <v>45012.674626377317</v>
      </c>
      <c r="Q1344">
        <v>-3.5253480000000001</v>
      </c>
      <c r="R1344">
        <v>-1.8096867999999999</v>
      </c>
      <c r="S1344">
        <v>0.97322560000000002</v>
      </c>
    </row>
    <row r="1345" spans="3:19" x14ac:dyDescent="0.3">
      <c r="C1345" s="1">
        <v>45012.674629803238</v>
      </c>
      <c r="D1345">
        <v>10.126143000000001</v>
      </c>
      <c r="E1345">
        <v>-0.89573734999999999</v>
      </c>
      <c r="F1345">
        <v>0.63707524999999998</v>
      </c>
      <c r="G1345" s="1">
        <v>45012.674629814814</v>
      </c>
      <c r="H1345">
        <v>-2.4295488000000001E-2</v>
      </c>
      <c r="I1345">
        <v>-5.1923330000000004E-3</v>
      </c>
      <c r="J1345">
        <v>-1.3785466E-2</v>
      </c>
      <c r="L1345" s="2">
        <v>45012.674621689817</v>
      </c>
      <c r="M1345">
        <v>1.2059826</v>
      </c>
      <c r="N1345">
        <v>-5.7451673000000003</v>
      </c>
      <c r="O1345">
        <v>-8.6907320000000006</v>
      </c>
      <c r="P1345" s="1">
        <v>45012.674626863423</v>
      </c>
      <c r="Q1345">
        <v>-4.5132269999999997</v>
      </c>
      <c r="R1345">
        <v>-2.0270445000000001</v>
      </c>
      <c r="S1345">
        <v>1.2809457</v>
      </c>
    </row>
    <row r="1346" spans="3:19" x14ac:dyDescent="0.3">
      <c r="C1346" s="1">
        <v>45012.674630011577</v>
      </c>
      <c r="D1346">
        <v>9.9920220000000004</v>
      </c>
      <c r="E1346">
        <v>-0.92447760000000001</v>
      </c>
      <c r="F1346">
        <v>0.56522465</v>
      </c>
      <c r="G1346" s="1">
        <v>45012.674630023146</v>
      </c>
      <c r="H1346">
        <v>-1.5240739999999999E-2</v>
      </c>
      <c r="I1346">
        <v>3.9016141999999997E-2</v>
      </c>
      <c r="J1346">
        <v>-1.8046524000000001E-2</v>
      </c>
      <c r="L1346" s="2">
        <v>45012.674621712962</v>
      </c>
      <c r="M1346">
        <v>0.8877372</v>
      </c>
      <c r="N1346">
        <v>-5.3886365999999999</v>
      </c>
      <c r="O1346">
        <v>-7.2047889999999999</v>
      </c>
      <c r="P1346" s="1">
        <v>45012.674626874999</v>
      </c>
      <c r="Q1346">
        <v>-5.3948692999999999</v>
      </c>
      <c r="R1346">
        <v>-2.1784623000000001</v>
      </c>
      <c r="S1346">
        <v>1.18692</v>
      </c>
    </row>
    <row r="1347" spans="3:19" x14ac:dyDescent="0.3">
      <c r="C1347" s="1">
        <v>45012.674630266207</v>
      </c>
      <c r="D1347">
        <v>9.8722709999999996</v>
      </c>
      <c r="E1347">
        <v>-1.0394384999999999</v>
      </c>
      <c r="F1347">
        <v>0.68497560000000002</v>
      </c>
      <c r="G1347" s="1">
        <v>45012.674630277776</v>
      </c>
      <c r="H1347">
        <v>-1.9249339000000001E-3</v>
      </c>
      <c r="I1347">
        <v>5.8190899999999997E-2</v>
      </c>
      <c r="J1347">
        <v>-1.5383364E-2</v>
      </c>
      <c r="L1347" s="2">
        <v>45012.674622199076</v>
      </c>
      <c r="M1347">
        <v>0.20578273999999999</v>
      </c>
      <c r="N1347">
        <v>-5.4580282999999996</v>
      </c>
      <c r="O1347">
        <v>-6.8841510000000001</v>
      </c>
      <c r="P1347" s="1">
        <v>45012.674626886575</v>
      </c>
      <c r="Q1347">
        <v>-5.9431479999999999</v>
      </c>
      <c r="R1347">
        <v>-2.2566134999999998</v>
      </c>
      <c r="S1347">
        <v>1.0587034</v>
      </c>
    </row>
    <row r="1348" spans="3:19" x14ac:dyDescent="0.3">
      <c r="C1348" s="1">
        <v>45012.674630486108</v>
      </c>
      <c r="D1348">
        <v>9.8770609999999994</v>
      </c>
      <c r="E1348">
        <v>-1.0873389</v>
      </c>
      <c r="F1348">
        <v>0.83346679999999995</v>
      </c>
      <c r="G1348" s="1">
        <v>45012.67463050926</v>
      </c>
      <c r="H1348">
        <v>4.6544599999999998E-2</v>
      </c>
      <c r="I1348">
        <v>1.3449796E-2</v>
      </c>
      <c r="J1348">
        <v>-8.9917769999999994E-3</v>
      </c>
      <c r="L1348" s="2">
        <v>45012.674622233797</v>
      </c>
      <c r="M1348">
        <v>-1.0624131999999999</v>
      </c>
      <c r="N1348">
        <v>-4.6420760000000003</v>
      </c>
      <c r="O1348">
        <v>-7.4201430000000004</v>
      </c>
      <c r="P1348" s="1">
        <v>45012.674626898151</v>
      </c>
      <c r="Q1348">
        <v>-6.3754214999999999</v>
      </c>
      <c r="R1348">
        <v>-2.2016635</v>
      </c>
      <c r="S1348">
        <v>1.1087689000000001</v>
      </c>
    </row>
    <row r="1349" spans="3:19" x14ac:dyDescent="0.3">
      <c r="C1349" s="1">
        <v>45012.674630740737</v>
      </c>
      <c r="D1349">
        <v>10.111772999999999</v>
      </c>
      <c r="E1349">
        <v>-0.98195803000000004</v>
      </c>
      <c r="F1349">
        <v>0.80472659999999996</v>
      </c>
      <c r="G1349" s="1">
        <v>45012.674630752314</v>
      </c>
      <c r="H1349">
        <v>0.123243645</v>
      </c>
      <c r="I1349">
        <v>-5.7922922000000002E-2</v>
      </c>
      <c r="J1349">
        <v>-3.6654541999999999E-3</v>
      </c>
      <c r="L1349" s="2">
        <v>45012.674622719911</v>
      </c>
      <c r="M1349">
        <v>-0.50488555000000002</v>
      </c>
      <c r="N1349">
        <v>-4.87418</v>
      </c>
      <c r="O1349">
        <v>-7.9106717</v>
      </c>
      <c r="P1349" s="1">
        <v>45012.674627418979</v>
      </c>
      <c r="Q1349">
        <v>-6.9041623999999997</v>
      </c>
      <c r="R1349">
        <v>-1.9891901000000001</v>
      </c>
      <c r="S1349">
        <v>1.1209800000000001</v>
      </c>
    </row>
    <row r="1350" spans="3:19" x14ac:dyDescent="0.3">
      <c r="C1350" s="1">
        <v>45012.674631030095</v>
      </c>
      <c r="D1350">
        <v>10.298584</v>
      </c>
      <c r="E1350">
        <v>-0.79035646000000004</v>
      </c>
      <c r="F1350">
        <v>0.5604346</v>
      </c>
      <c r="G1350" s="1">
        <v>45012.674631041664</v>
      </c>
      <c r="H1350">
        <v>0.18662687</v>
      </c>
      <c r="I1350">
        <v>-6.4847139999999998E-2</v>
      </c>
      <c r="J1350">
        <v>-1.2720202E-2</v>
      </c>
      <c r="L1350" s="2">
        <v>45012.67462273148</v>
      </c>
      <c r="M1350">
        <v>1.1054839999999999</v>
      </c>
      <c r="N1350">
        <v>-9.4971130000000006</v>
      </c>
      <c r="O1350">
        <v>-6.7980090000000004</v>
      </c>
      <c r="P1350" s="1">
        <v>45012.674627430555</v>
      </c>
      <c r="Q1350">
        <v>-7.1141933999999996</v>
      </c>
      <c r="R1350">
        <v>-1.5654645</v>
      </c>
      <c r="S1350">
        <v>1.1209800000000001</v>
      </c>
    </row>
    <row r="1351" spans="3:19" x14ac:dyDescent="0.3">
      <c r="C1351" s="1">
        <v>45012.674631192131</v>
      </c>
      <c r="D1351">
        <v>10.255474</v>
      </c>
      <c r="E1351">
        <v>-0.72329589999999999</v>
      </c>
      <c r="F1351">
        <v>0.34967284999999998</v>
      </c>
      <c r="G1351" s="1">
        <v>45012.674631203707</v>
      </c>
      <c r="H1351">
        <v>0.20313846999999999</v>
      </c>
      <c r="I1351">
        <v>1.9841382000000001E-2</v>
      </c>
      <c r="J1351">
        <v>-3.7221285999999999E-2</v>
      </c>
      <c r="L1351" s="2">
        <v>45012.674622754632</v>
      </c>
      <c r="M1351">
        <v>1.1700903</v>
      </c>
      <c r="N1351">
        <v>-13.347165</v>
      </c>
      <c r="O1351">
        <v>-6.0969119999999997</v>
      </c>
      <c r="P1351" s="1">
        <v>45012.674627442131</v>
      </c>
      <c r="Q1351">
        <v>-7.3291089999999999</v>
      </c>
      <c r="R1351">
        <v>-1.1319699999999999</v>
      </c>
      <c r="S1351">
        <v>1.2101211999999999</v>
      </c>
    </row>
    <row r="1352" spans="3:19" x14ac:dyDescent="0.3">
      <c r="C1352" s="1">
        <v>45012.674631435184</v>
      </c>
      <c r="D1352">
        <v>9.9920220000000004</v>
      </c>
      <c r="E1352">
        <v>-0.70892580000000005</v>
      </c>
      <c r="F1352">
        <v>0.32093263</v>
      </c>
      <c r="G1352" s="1">
        <v>45012.67463144676</v>
      </c>
      <c r="H1352">
        <v>0.16745210999999999</v>
      </c>
      <c r="I1352">
        <v>9.1746729999999999E-2</v>
      </c>
      <c r="J1352">
        <v>-6.1189737000000001E-2</v>
      </c>
      <c r="L1352" s="2">
        <v>45012.674623726853</v>
      </c>
      <c r="M1352">
        <v>0.9882358</v>
      </c>
      <c r="N1352">
        <v>-11.91865</v>
      </c>
      <c r="O1352">
        <v>-5.7523455999999999</v>
      </c>
      <c r="P1352" s="1">
        <v>45012.674627916669</v>
      </c>
      <c r="Q1352">
        <v>-7.6453769999999999</v>
      </c>
      <c r="R1352">
        <v>-0.85966222999999997</v>
      </c>
      <c r="S1352">
        <v>0.90362226999999995</v>
      </c>
    </row>
    <row r="1353" spans="3:19" x14ac:dyDescent="0.3">
      <c r="C1353" s="1">
        <v>45012.674631701389</v>
      </c>
      <c r="D1353">
        <v>9.8291609999999991</v>
      </c>
      <c r="E1353">
        <v>-0.67060549999999997</v>
      </c>
      <c r="F1353">
        <v>0.47421390000000002</v>
      </c>
      <c r="G1353" s="1">
        <v>45012.674631712965</v>
      </c>
      <c r="H1353">
        <v>0.12164575</v>
      </c>
      <c r="I1353">
        <v>7.1506710000000001E-2</v>
      </c>
      <c r="J1353">
        <v>-6.2787629999999997E-2</v>
      </c>
      <c r="L1353" s="2">
        <v>45012.67462380787</v>
      </c>
      <c r="M1353">
        <v>5.7427739999999998E-2</v>
      </c>
      <c r="N1353">
        <v>-10.559526</v>
      </c>
      <c r="O1353">
        <v>-1.2634103000000001</v>
      </c>
      <c r="P1353" s="1">
        <v>45012.674627928238</v>
      </c>
      <c r="Q1353">
        <v>-7.5855427000000004</v>
      </c>
      <c r="R1353">
        <v>-0.42006223999999998</v>
      </c>
      <c r="S1353">
        <v>0.70458114000000005</v>
      </c>
    </row>
    <row r="1354" spans="3:19" x14ac:dyDescent="0.3">
      <c r="C1354" s="1">
        <v>45012.674631898146</v>
      </c>
      <c r="D1354">
        <v>9.8818509999999993</v>
      </c>
      <c r="E1354">
        <v>-0.60354494999999997</v>
      </c>
      <c r="F1354">
        <v>0.54606449999999995</v>
      </c>
      <c r="G1354" s="1">
        <v>45012.674631909722</v>
      </c>
      <c r="H1354">
        <v>0.10992784</v>
      </c>
      <c r="I1354">
        <v>2.7971505000000002E-3</v>
      </c>
      <c r="J1354">
        <v>-5.053709E-2</v>
      </c>
      <c r="L1354" s="2">
        <v>45012.674623842591</v>
      </c>
      <c r="M1354">
        <v>-0.90209410000000001</v>
      </c>
      <c r="N1354">
        <v>-7.8628153999999997</v>
      </c>
      <c r="O1354">
        <v>-1.995614</v>
      </c>
      <c r="P1354" s="1">
        <v>45012.674627939814</v>
      </c>
      <c r="Q1354">
        <v>-6.8076949999999998</v>
      </c>
      <c r="R1354">
        <v>-0.33458443999999998</v>
      </c>
      <c r="S1354">
        <v>1.2003523</v>
      </c>
    </row>
    <row r="1355" spans="3:19" x14ac:dyDescent="0.3">
      <c r="C1355" s="1">
        <v>45012.674632152775</v>
      </c>
      <c r="D1355">
        <v>9.9393309999999992</v>
      </c>
      <c r="E1355">
        <v>-0.45984375</v>
      </c>
      <c r="F1355">
        <v>0.4981641</v>
      </c>
      <c r="G1355" s="1">
        <v>45012.674632164351</v>
      </c>
      <c r="H1355">
        <v>0.13762471000000001</v>
      </c>
      <c r="I1355">
        <v>-2.7562886000000002E-2</v>
      </c>
      <c r="J1355">
        <v>-3.7221285999999999E-2</v>
      </c>
      <c r="L1355" s="2">
        <v>45012.674624328705</v>
      </c>
      <c r="M1355">
        <v>-1.3328021999999999</v>
      </c>
      <c r="N1355">
        <v>-12.485747999999999</v>
      </c>
      <c r="O1355">
        <v>-1.7012969</v>
      </c>
      <c r="P1355" s="1">
        <v>45012.67462795139</v>
      </c>
      <c r="Q1355">
        <v>-5.6195535999999997</v>
      </c>
      <c r="R1355">
        <v>-0.50309780000000004</v>
      </c>
      <c r="S1355">
        <v>1.2369855999999999</v>
      </c>
    </row>
    <row r="1356" spans="3:19" x14ac:dyDescent="0.3">
      <c r="C1356" s="1">
        <v>45012.674632430557</v>
      </c>
      <c r="D1356">
        <v>9.9393309999999992</v>
      </c>
      <c r="E1356">
        <v>-0.3784131</v>
      </c>
      <c r="F1356">
        <v>0.43589357000000001</v>
      </c>
      <c r="G1356" s="1">
        <v>45012.674632442133</v>
      </c>
      <c r="H1356">
        <v>0.15626683999999999</v>
      </c>
      <c r="I1356">
        <v>-1.2116551E-2</v>
      </c>
      <c r="J1356">
        <v>-2.5503374999999998E-2</v>
      </c>
      <c r="L1356" s="2">
        <v>45012.674624340281</v>
      </c>
      <c r="M1356">
        <v>1.8209379999999999</v>
      </c>
      <c r="N1356">
        <v>-11.358729</v>
      </c>
      <c r="O1356">
        <v>2.4430717999999998</v>
      </c>
      <c r="P1356" s="1">
        <v>45012.674628472225</v>
      </c>
      <c r="Q1356">
        <v>-4.3251759999999999</v>
      </c>
      <c r="R1356">
        <v>-0.71312889999999995</v>
      </c>
      <c r="S1356">
        <v>1.394509</v>
      </c>
    </row>
    <row r="1357" spans="3:19" x14ac:dyDescent="0.3">
      <c r="C1357" s="1">
        <v>45012.674632615737</v>
      </c>
      <c r="D1357">
        <v>9.8866414999999996</v>
      </c>
      <c r="E1357">
        <v>-0.36883304</v>
      </c>
      <c r="F1357">
        <v>0.33051269999999999</v>
      </c>
      <c r="G1357" s="1">
        <v>45012.674632627313</v>
      </c>
      <c r="H1357">
        <v>0.11578679</v>
      </c>
      <c r="I1357">
        <v>-5.1923330000000004E-3</v>
      </c>
      <c r="J1357">
        <v>-1.1122306E-2</v>
      </c>
      <c r="L1357" s="2">
        <v>45012.674624803243</v>
      </c>
      <c r="M1357">
        <v>4.4697930000000001</v>
      </c>
      <c r="N1357">
        <v>-4.0582269999999996</v>
      </c>
      <c r="O1357">
        <v>6.206982</v>
      </c>
      <c r="P1357" s="1">
        <v>45012.674628472225</v>
      </c>
      <c r="Q1357">
        <v>-3.415448</v>
      </c>
      <c r="R1357">
        <v>-0.74609893999999999</v>
      </c>
      <c r="S1357">
        <v>1.7242090000000001</v>
      </c>
    </row>
    <row r="1358" spans="3:19" x14ac:dyDescent="0.3">
      <c r="C1358" s="1">
        <v>45012.674632835646</v>
      </c>
      <c r="D1358">
        <v>9.8052100000000006</v>
      </c>
      <c r="E1358">
        <v>-0.42152345000000002</v>
      </c>
      <c r="F1358">
        <v>0.38320314999999999</v>
      </c>
      <c r="G1358" s="1">
        <v>45012.674632870374</v>
      </c>
      <c r="H1358">
        <v>3.7489849999999998E-2</v>
      </c>
      <c r="I1358">
        <v>-9.4533910000000002E-3</v>
      </c>
      <c r="J1358">
        <v>1.1248249E-2</v>
      </c>
      <c r="L1358" s="2">
        <v>45012.674624826388</v>
      </c>
      <c r="M1358">
        <v>2.4047868000000001</v>
      </c>
      <c r="N1358">
        <v>-6.7046890000000001</v>
      </c>
      <c r="O1358">
        <v>4.3501514999999999</v>
      </c>
      <c r="P1358" s="1">
        <v>45012.67462849537</v>
      </c>
      <c r="Q1358">
        <v>-4.6072525999999998</v>
      </c>
      <c r="R1358">
        <v>-0.61666113</v>
      </c>
      <c r="S1358">
        <v>2.0209389</v>
      </c>
    </row>
    <row r="1359" spans="3:19" x14ac:dyDescent="0.3">
      <c r="C1359" s="1">
        <v>45012.674633125003</v>
      </c>
      <c r="D1359">
        <v>9.7764699999999998</v>
      </c>
      <c r="E1359">
        <v>-0.46463381999999998</v>
      </c>
      <c r="F1359">
        <v>0.63707524999999998</v>
      </c>
      <c r="G1359" s="1">
        <v>45012.674633136572</v>
      </c>
      <c r="H1359">
        <v>-2.1099693999999999E-2</v>
      </c>
      <c r="I1359">
        <v>-2.9160782999999999E-2</v>
      </c>
      <c r="J1359">
        <v>3.7347226999999997E-2</v>
      </c>
      <c r="L1359" s="2">
        <v>45012.674624837964</v>
      </c>
      <c r="M1359">
        <v>1.2705888999999999</v>
      </c>
      <c r="N1359">
        <v>-9.5330060000000003</v>
      </c>
      <c r="O1359">
        <v>6.9104720000000004</v>
      </c>
      <c r="P1359" s="1">
        <v>45012.674628946763</v>
      </c>
      <c r="Q1359">
        <v>-5.4644722999999997</v>
      </c>
      <c r="R1359">
        <v>-8.9141116000000006E-2</v>
      </c>
      <c r="S1359">
        <v>1.6069822</v>
      </c>
    </row>
    <row r="1360" spans="3:19" x14ac:dyDescent="0.3">
      <c r="C1360" s="1">
        <v>45012.67463332176</v>
      </c>
      <c r="D1360">
        <v>9.9345420000000004</v>
      </c>
      <c r="E1360">
        <v>-0.44547364</v>
      </c>
      <c r="F1360">
        <v>0.70892580000000005</v>
      </c>
      <c r="G1360" s="1">
        <v>45012.674633333336</v>
      </c>
      <c r="H1360">
        <v>-2.3230223000000001E-2</v>
      </c>
      <c r="I1360">
        <v>-7.4967160000000005E-2</v>
      </c>
      <c r="J1360">
        <v>5.8119881999999998E-2</v>
      </c>
      <c r="L1360" s="2">
        <v>45012.674625335647</v>
      </c>
      <c r="M1360">
        <v>2.7637103000000001</v>
      </c>
      <c r="N1360">
        <v>-2.5746772</v>
      </c>
      <c r="O1360">
        <v>6.3146589999999998</v>
      </c>
      <c r="P1360" s="1">
        <v>45012.674629502311</v>
      </c>
      <c r="Q1360">
        <v>-4.8636856000000002</v>
      </c>
      <c r="R1360">
        <v>-0.19537778</v>
      </c>
      <c r="S1360">
        <v>0.91339119999999996</v>
      </c>
    </row>
    <row r="1361" spans="3:19" x14ac:dyDescent="0.3">
      <c r="C1361" s="1">
        <v>45012.674633564813</v>
      </c>
      <c r="D1361">
        <v>10.035132000000001</v>
      </c>
      <c r="E1361">
        <v>-0.46942386000000003</v>
      </c>
      <c r="F1361">
        <v>0.48858400000000002</v>
      </c>
      <c r="G1361" s="1">
        <v>45012.674633576389</v>
      </c>
      <c r="H1361">
        <v>1.085824E-2</v>
      </c>
      <c r="I1361">
        <v>-8.3489270000000004E-2</v>
      </c>
      <c r="J1361">
        <v>6.3978839999999995E-2</v>
      </c>
      <c r="L1361" s="2">
        <v>45012.674625347223</v>
      </c>
      <c r="M1361">
        <v>0.36370902999999999</v>
      </c>
      <c r="N1361">
        <v>-1.1030911999999999</v>
      </c>
      <c r="O1361">
        <v>7.7431739999999998</v>
      </c>
      <c r="P1361" s="1">
        <v>45012.674629537039</v>
      </c>
      <c r="Q1361">
        <v>-3.7475900000000002</v>
      </c>
      <c r="R1361">
        <v>-0.83523999999999998</v>
      </c>
      <c r="S1361">
        <v>1.0049745000000001</v>
      </c>
    </row>
    <row r="1362" spans="3:19" x14ac:dyDescent="0.3">
      <c r="C1362" s="1">
        <v>45012.674633842595</v>
      </c>
      <c r="D1362">
        <v>9.9776520000000009</v>
      </c>
      <c r="E1362">
        <v>-0.57959472999999995</v>
      </c>
      <c r="F1362">
        <v>0.3161426</v>
      </c>
      <c r="G1362" s="1">
        <v>45012.674633854163</v>
      </c>
      <c r="H1362">
        <v>2.0445619000000002E-2</v>
      </c>
      <c r="I1362">
        <v>-5.6857659999999997E-2</v>
      </c>
      <c r="J1362">
        <v>6.0250413000000003E-2</v>
      </c>
      <c r="L1362" s="2">
        <v>45012.674625833337</v>
      </c>
      <c r="M1362">
        <v>1.0624131999999999</v>
      </c>
      <c r="N1362">
        <v>-5.6255259999999998</v>
      </c>
      <c r="O1362">
        <v>11.085947000000001</v>
      </c>
      <c r="P1362" s="1">
        <v>45012.674629548608</v>
      </c>
      <c r="Q1362">
        <v>-2.633937</v>
      </c>
      <c r="R1362">
        <v>-1.0782411000000001</v>
      </c>
      <c r="S1362">
        <v>0.86576783999999996</v>
      </c>
    </row>
    <row r="1363" spans="3:19" x14ac:dyDescent="0.3">
      <c r="C1363" s="1">
        <v>45012.674634016206</v>
      </c>
      <c r="D1363">
        <v>9.972861</v>
      </c>
      <c r="E1363">
        <v>-0.70892580000000005</v>
      </c>
      <c r="F1363">
        <v>0.39278321999999999</v>
      </c>
      <c r="G1363" s="1">
        <v>45012.674634027775</v>
      </c>
      <c r="H1363">
        <v>-2.1632327E-2</v>
      </c>
      <c r="I1363">
        <v>-7.2303994999999996E-2</v>
      </c>
      <c r="J1363">
        <v>6.4511470000000001E-2</v>
      </c>
      <c r="L1363" s="2">
        <v>45012.674625856482</v>
      </c>
      <c r="M1363">
        <v>2.0219352000000002</v>
      </c>
      <c r="N1363">
        <v>-3.8620157000000002</v>
      </c>
      <c r="O1363">
        <v>10.463813999999999</v>
      </c>
      <c r="P1363" s="1">
        <v>45012.674629548608</v>
      </c>
      <c r="Q1363">
        <v>-2.4141366</v>
      </c>
      <c r="R1363">
        <v>-1.2272167</v>
      </c>
      <c r="S1363">
        <v>1.1795933000000001</v>
      </c>
    </row>
    <row r="1364" spans="3:19" x14ac:dyDescent="0.3">
      <c r="C1364" s="1">
        <v>45012.674634236108</v>
      </c>
      <c r="D1364">
        <v>10.150093</v>
      </c>
      <c r="E1364">
        <v>-0.85262700000000002</v>
      </c>
      <c r="F1364">
        <v>0.5604346</v>
      </c>
      <c r="G1364" s="1">
        <v>45012.674634247684</v>
      </c>
      <c r="H1364">
        <v>-6.5840795999999993E-2</v>
      </c>
      <c r="I1364">
        <v>-0.117045105</v>
      </c>
      <c r="J1364">
        <v>6.5044105000000005E-2</v>
      </c>
      <c r="L1364" s="2">
        <v>45012.674625949076</v>
      </c>
      <c r="M1364">
        <v>1.1581261</v>
      </c>
      <c r="N1364">
        <v>-1.8831514</v>
      </c>
      <c r="O1364">
        <v>9.6047899999999995</v>
      </c>
      <c r="P1364" s="1">
        <v>45012.674630011577</v>
      </c>
      <c r="Q1364">
        <v>-2.5093833999999999</v>
      </c>
      <c r="R1364">
        <v>-1.0916733999999999</v>
      </c>
      <c r="S1364">
        <v>1.2626288999999999</v>
      </c>
    </row>
    <row r="1365" spans="3:19" x14ac:dyDescent="0.3">
      <c r="C1365" s="1">
        <v>45012.67463454861</v>
      </c>
      <c r="D1365">
        <v>10.370435000000001</v>
      </c>
      <c r="E1365">
        <v>-0.93405764999999996</v>
      </c>
      <c r="F1365">
        <v>0.70413579999999998</v>
      </c>
      <c r="G1365" s="1">
        <v>45012.674634560186</v>
      </c>
      <c r="H1365">
        <v>-5.1992363999999999E-2</v>
      </c>
      <c r="I1365">
        <v>-0.12556721000000001</v>
      </c>
      <c r="J1365">
        <v>4.4804077999999997E-2</v>
      </c>
      <c r="L1365" s="2">
        <v>45012.674626365741</v>
      </c>
      <c r="M1365">
        <v>1.2155539</v>
      </c>
      <c r="N1365">
        <v>-0.5288138</v>
      </c>
      <c r="O1365">
        <v>9.1525470000000002</v>
      </c>
      <c r="P1365" s="1">
        <v>45012.674630023146</v>
      </c>
      <c r="Q1365">
        <v>-2.2663821999999998</v>
      </c>
      <c r="R1365">
        <v>-0.60811335</v>
      </c>
      <c r="S1365">
        <v>0.7106867</v>
      </c>
    </row>
    <row r="1366" spans="3:19" x14ac:dyDescent="0.3">
      <c r="C1366" s="1">
        <v>45012.674634733798</v>
      </c>
      <c r="D1366">
        <v>10.356064999999999</v>
      </c>
      <c r="E1366">
        <v>-0.94842780000000004</v>
      </c>
      <c r="F1366">
        <v>0.73766609999999999</v>
      </c>
      <c r="G1366" s="1">
        <v>45012.674634745374</v>
      </c>
      <c r="H1366">
        <v>1.9912988E-2</v>
      </c>
      <c r="I1366">
        <v>-7.6565060000000004E-2</v>
      </c>
      <c r="J1366">
        <v>1.6574569000000001E-2</v>
      </c>
      <c r="L1366" s="2">
        <v>45012.674626377317</v>
      </c>
      <c r="M1366">
        <v>1.3567305000000001</v>
      </c>
      <c r="N1366">
        <v>-0.19142582</v>
      </c>
      <c r="O1366">
        <v>8.2863450000000007</v>
      </c>
      <c r="P1366" s="1">
        <v>45012.674630034722</v>
      </c>
      <c r="Q1366">
        <v>-2.1235122999999998</v>
      </c>
      <c r="R1366">
        <v>-0.77784779999999998</v>
      </c>
      <c r="S1366">
        <v>6.2276669999999999E-2</v>
      </c>
    </row>
    <row r="1367" spans="3:19" x14ac:dyDescent="0.3">
      <c r="C1367" s="1">
        <v>45012.674634953706</v>
      </c>
      <c r="D1367">
        <v>10.121352999999999</v>
      </c>
      <c r="E1367">
        <v>-0.90052736</v>
      </c>
      <c r="F1367">
        <v>0.6658155</v>
      </c>
      <c r="G1367" s="1">
        <v>45012.674634965275</v>
      </c>
      <c r="H1367">
        <v>9.5014130000000002E-2</v>
      </c>
      <c r="I1367">
        <v>5.4603116999999996E-3</v>
      </c>
      <c r="J1367">
        <v>-7.9265120000000001E-3</v>
      </c>
      <c r="L1367" s="2">
        <v>45012.674626874999</v>
      </c>
      <c r="M1367">
        <v>2.1535403999999998</v>
      </c>
      <c r="N1367">
        <v>-1.1030911999999999</v>
      </c>
      <c r="O1367">
        <v>6.62094</v>
      </c>
      <c r="P1367" s="1">
        <v>45012.674630046298</v>
      </c>
      <c r="Q1367">
        <v>-1.0757989999999999</v>
      </c>
      <c r="R1367">
        <v>-1.0709145</v>
      </c>
      <c r="S1367">
        <v>-0.11234222000000001</v>
      </c>
    </row>
    <row r="1368" spans="3:19" x14ac:dyDescent="0.3">
      <c r="C1368" s="1">
        <v>45012.674635243056</v>
      </c>
      <c r="D1368">
        <v>9.857901</v>
      </c>
      <c r="E1368">
        <v>-0.85262700000000002</v>
      </c>
      <c r="F1368">
        <v>0.57480469999999995</v>
      </c>
      <c r="G1368" s="1">
        <v>45012.674635254632</v>
      </c>
      <c r="H1368">
        <v>0.11312363</v>
      </c>
      <c r="I1368">
        <v>3.9016141999999997E-2</v>
      </c>
      <c r="J1368">
        <v>-1.5915997000000001E-2</v>
      </c>
      <c r="L1368" s="2">
        <v>45012.674626886575</v>
      </c>
      <c r="M1368">
        <v>2.4861426</v>
      </c>
      <c r="N1368">
        <v>-3.3164522999999999</v>
      </c>
      <c r="O1368">
        <v>4.3118663000000002</v>
      </c>
      <c r="P1368" s="1">
        <v>45012.674630567133</v>
      </c>
      <c r="Q1368">
        <v>2.4422223E-2</v>
      </c>
      <c r="R1368">
        <v>-1.4848711000000001</v>
      </c>
      <c r="S1368">
        <v>-0.43349444999999998</v>
      </c>
    </row>
    <row r="1369" spans="3:19" x14ac:dyDescent="0.3">
      <c r="C1369" s="1">
        <v>45012.674635462965</v>
      </c>
      <c r="D1369">
        <v>9.7716799999999999</v>
      </c>
      <c r="E1369">
        <v>-0.80472659999999996</v>
      </c>
      <c r="F1369">
        <v>0.57480469999999995</v>
      </c>
      <c r="G1369" s="1">
        <v>45012.674635474534</v>
      </c>
      <c r="H1369">
        <v>8.2230960000000006E-2</v>
      </c>
      <c r="I1369">
        <v>1.3398937999999999E-4</v>
      </c>
      <c r="J1369">
        <v>-7.9265120000000001E-3</v>
      </c>
      <c r="L1369" s="2">
        <v>45012.67462740741</v>
      </c>
      <c r="M1369">
        <v>2.955136</v>
      </c>
      <c r="N1369">
        <v>-5.7284173999999997</v>
      </c>
      <c r="O1369">
        <v>1.7587246999999999</v>
      </c>
      <c r="P1369" s="1">
        <v>45012.674630578702</v>
      </c>
      <c r="Q1369">
        <v>0.70213890000000001</v>
      </c>
      <c r="R1369">
        <v>-1.8280034000000001</v>
      </c>
      <c r="S1369">
        <v>-0.32847890000000002</v>
      </c>
    </row>
    <row r="1370" spans="3:19" x14ac:dyDescent="0.3">
      <c r="C1370" s="1">
        <v>45012.674635671297</v>
      </c>
      <c r="D1370">
        <v>9.8770609999999994</v>
      </c>
      <c r="E1370">
        <v>-0.77598639999999997</v>
      </c>
      <c r="F1370">
        <v>0.63707524999999998</v>
      </c>
      <c r="G1370" s="1">
        <v>45012.674635717594</v>
      </c>
      <c r="H1370">
        <v>6.0393034999999998E-2</v>
      </c>
      <c r="I1370">
        <v>-6.8575559999999994E-2</v>
      </c>
      <c r="J1370">
        <v>9.6503514999999995E-3</v>
      </c>
      <c r="L1370" s="2">
        <v>45012.674627430555</v>
      </c>
      <c r="M1370">
        <v>3.318845</v>
      </c>
      <c r="N1370">
        <v>-8.166703</v>
      </c>
      <c r="O1370">
        <v>0.61495540000000004</v>
      </c>
      <c r="P1370" s="1">
        <v>45012.674630590278</v>
      </c>
      <c r="Q1370">
        <v>0.49332890000000001</v>
      </c>
      <c r="R1370">
        <v>-1.7816012000000001</v>
      </c>
      <c r="S1370">
        <v>-0.47623335999999999</v>
      </c>
    </row>
    <row r="1371" spans="3:19" x14ac:dyDescent="0.3">
      <c r="C1371" s="1">
        <v>45012.674635914351</v>
      </c>
      <c r="D1371">
        <v>10.097403</v>
      </c>
      <c r="E1371">
        <v>-0.77119629999999995</v>
      </c>
      <c r="F1371">
        <v>0.68976563000000002</v>
      </c>
      <c r="G1371" s="1">
        <v>45012.674635925927</v>
      </c>
      <c r="H1371">
        <v>7.9035170000000002E-2</v>
      </c>
      <c r="I1371">
        <v>-0.11065352000000001</v>
      </c>
      <c r="J1371">
        <v>2.2433523E-2</v>
      </c>
      <c r="L1371" s="2">
        <v>45012.674627442131</v>
      </c>
      <c r="M1371">
        <v>3.0317063000000002</v>
      </c>
      <c r="N1371">
        <v>-8.7098739999999992</v>
      </c>
      <c r="O1371">
        <v>-0.18185451999999999</v>
      </c>
      <c r="P1371" s="1">
        <v>45012.674631030095</v>
      </c>
      <c r="Q1371">
        <v>0.35656446000000003</v>
      </c>
      <c r="R1371">
        <v>-1.4604490000000001</v>
      </c>
      <c r="S1371">
        <v>-0.25521224999999997</v>
      </c>
    </row>
    <row r="1372" spans="3:19" x14ac:dyDescent="0.3">
      <c r="C1372" s="1">
        <v>45012.674636145835</v>
      </c>
      <c r="D1372">
        <v>10.265053999999999</v>
      </c>
      <c r="E1372">
        <v>-0.80951660000000003</v>
      </c>
      <c r="F1372">
        <v>0.61312500000000003</v>
      </c>
      <c r="G1372" s="1">
        <v>45012.674636157404</v>
      </c>
      <c r="H1372">
        <v>0.118449956</v>
      </c>
      <c r="I1372">
        <v>-0.11278404</v>
      </c>
      <c r="J1372">
        <v>1.8705099999999999E-2</v>
      </c>
      <c r="L1372" s="2">
        <v>45012.674627928238</v>
      </c>
      <c r="M1372">
        <v>2.5890339999999998</v>
      </c>
      <c r="N1372">
        <v>-8.5902329999999996</v>
      </c>
      <c r="O1372">
        <v>-3.1489546000000002</v>
      </c>
      <c r="P1372" s="1">
        <v>45012.67463105324</v>
      </c>
      <c r="Q1372">
        <v>0.57514334</v>
      </c>
      <c r="R1372">
        <v>-1.4323634000000001</v>
      </c>
      <c r="S1372">
        <v>-0.35045890000000002</v>
      </c>
    </row>
    <row r="1373" spans="3:19" x14ac:dyDescent="0.3">
      <c r="C1373" s="1">
        <v>45012.674636331016</v>
      </c>
      <c r="D1373">
        <v>10.221944000000001</v>
      </c>
      <c r="E1373">
        <v>-0.78077640000000004</v>
      </c>
      <c r="F1373">
        <v>0.53169434999999998</v>
      </c>
      <c r="G1373" s="1">
        <v>45012.674636342592</v>
      </c>
      <c r="H1373">
        <v>0.14082049999999999</v>
      </c>
      <c r="I1373">
        <v>-6.7510310000000004E-2</v>
      </c>
      <c r="J1373">
        <v>1.6608681000000001E-3</v>
      </c>
      <c r="L1373" s="2">
        <v>45012.674627939814</v>
      </c>
      <c r="M1373">
        <v>1.3854443000000001</v>
      </c>
      <c r="N1373">
        <v>-10.695917</v>
      </c>
      <c r="O1373">
        <v>-2.9910283</v>
      </c>
      <c r="P1373" s="1">
        <v>45012.674631076392</v>
      </c>
      <c r="Q1373">
        <v>1.0794623000000001</v>
      </c>
      <c r="R1373">
        <v>-1.5483689</v>
      </c>
      <c r="S1373">
        <v>-0.47989670000000001</v>
      </c>
    </row>
    <row r="1374" spans="3:19" x14ac:dyDescent="0.3">
      <c r="C1374" s="1">
        <v>45012.674636585645</v>
      </c>
      <c r="D1374">
        <v>10.097403</v>
      </c>
      <c r="E1374">
        <v>-0.74724615000000005</v>
      </c>
      <c r="F1374">
        <v>0.42631350000000001</v>
      </c>
      <c r="G1374" s="1">
        <v>45012.674636597221</v>
      </c>
      <c r="H1374">
        <v>0.12643943999999999</v>
      </c>
      <c r="I1374">
        <v>-9.312751E-4</v>
      </c>
      <c r="J1374">
        <v>-6.3286154000000002E-3</v>
      </c>
      <c r="L1374" s="2">
        <v>45012.674628449073</v>
      </c>
      <c r="M1374">
        <v>0.52402820000000006</v>
      </c>
      <c r="N1374">
        <v>-9.1429749999999999</v>
      </c>
      <c r="O1374">
        <v>-4.6013979999999997</v>
      </c>
      <c r="P1374" s="1">
        <v>45012.674631076392</v>
      </c>
      <c r="Q1374">
        <v>1.6338467999999999</v>
      </c>
      <c r="R1374">
        <v>-1.4763234000000001</v>
      </c>
      <c r="S1374">
        <v>-0.62887230000000005</v>
      </c>
    </row>
    <row r="1375" spans="3:19" x14ac:dyDescent="0.3">
      <c r="C1375" s="1">
        <v>45012.67463681713</v>
      </c>
      <c r="D1375">
        <v>9.9872320000000006</v>
      </c>
      <c r="E1375">
        <v>-0.71850590000000003</v>
      </c>
      <c r="F1375">
        <v>0.47900394000000002</v>
      </c>
      <c r="G1375" s="1">
        <v>45012.674636828706</v>
      </c>
      <c r="H1375">
        <v>8.7024649999999995E-2</v>
      </c>
      <c r="I1375">
        <v>5.2331946999999997E-2</v>
      </c>
      <c r="J1375">
        <v>-7.3938800000000002E-3</v>
      </c>
      <c r="L1375" s="2">
        <v>45012.674628483794</v>
      </c>
      <c r="M1375">
        <v>0.35174492000000002</v>
      </c>
      <c r="N1375">
        <v>-6.5180490000000004</v>
      </c>
      <c r="O1375">
        <v>-6.4989059999999998</v>
      </c>
      <c r="P1375" s="1">
        <v>45012.674631562499</v>
      </c>
      <c r="Q1375">
        <v>2.4019256000000002</v>
      </c>
      <c r="R1375">
        <v>-1.3847400999999999</v>
      </c>
      <c r="S1375">
        <v>-0.72533999999999998</v>
      </c>
    </row>
    <row r="1376" spans="3:19" x14ac:dyDescent="0.3">
      <c r="C1376" s="1">
        <v>45012.674637083335</v>
      </c>
      <c r="D1376">
        <v>9.8674809999999997</v>
      </c>
      <c r="E1376">
        <v>-0.6945557</v>
      </c>
      <c r="F1376">
        <v>0.57001466000000001</v>
      </c>
      <c r="G1376" s="1">
        <v>45012.674637094904</v>
      </c>
      <c r="H1376">
        <v>5.5599347E-2</v>
      </c>
      <c r="I1376">
        <v>4.2211934999999999E-2</v>
      </c>
      <c r="J1376">
        <v>-1.3252834999999999E-2</v>
      </c>
      <c r="L1376" s="2">
        <v>45012.67462849537</v>
      </c>
      <c r="M1376">
        <v>-0.27038896000000001</v>
      </c>
      <c r="N1376">
        <v>-7.539784</v>
      </c>
      <c r="O1376">
        <v>-4.3525442999999999</v>
      </c>
      <c r="P1376" s="1">
        <v>45012.674631620372</v>
      </c>
      <c r="Q1376">
        <v>3.5766346000000002</v>
      </c>
      <c r="R1376">
        <v>-1.2357644999999999</v>
      </c>
      <c r="S1376">
        <v>-0.77906894999999998</v>
      </c>
    </row>
    <row r="1377" spans="3:19" x14ac:dyDescent="0.3">
      <c r="C1377" s="1">
        <v>45012.674637326389</v>
      </c>
      <c r="D1377">
        <v>9.8818509999999993</v>
      </c>
      <c r="E1377">
        <v>-0.60354494999999997</v>
      </c>
      <c r="F1377">
        <v>0.58438480000000004</v>
      </c>
      <c r="G1377" s="1">
        <v>45012.674637326389</v>
      </c>
      <c r="H1377">
        <v>3.9620379999999997E-2</v>
      </c>
      <c r="I1377">
        <v>-1.5312345999999999E-2</v>
      </c>
      <c r="J1377">
        <v>-7.3938800000000002E-3</v>
      </c>
      <c r="L1377" s="2">
        <v>45012.674629525463</v>
      </c>
      <c r="M1377">
        <v>-1.8687944000000001</v>
      </c>
      <c r="N1377">
        <v>-8.178668</v>
      </c>
      <c r="O1377">
        <v>-7.1306114000000003</v>
      </c>
      <c r="P1377" s="1">
        <v>45012.674632118054</v>
      </c>
      <c r="Q1377">
        <v>4.7525643999999998</v>
      </c>
      <c r="R1377">
        <v>-1.40672</v>
      </c>
      <c r="S1377">
        <v>-0.56171112999999995</v>
      </c>
    </row>
    <row r="1378" spans="3:19" x14ac:dyDescent="0.3">
      <c r="C1378" s="1">
        <v>45012.674637546297</v>
      </c>
      <c r="D1378">
        <v>10.001602</v>
      </c>
      <c r="E1378">
        <v>-0.57001466000000001</v>
      </c>
      <c r="F1378">
        <v>0.57001466000000001</v>
      </c>
      <c r="G1378" s="1">
        <v>45012.674637557873</v>
      </c>
      <c r="H1378">
        <v>3.7489849999999998E-2</v>
      </c>
      <c r="I1378">
        <v>-6.3249244999999996E-2</v>
      </c>
      <c r="J1378">
        <v>4.8566614000000001E-3</v>
      </c>
      <c r="L1378" s="2">
        <v>45012.674629537039</v>
      </c>
      <c r="M1378">
        <v>-2.4430717999999998</v>
      </c>
      <c r="N1378">
        <v>-7.2933234999999996</v>
      </c>
      <c r="O1378">
        <v>-7.9393853999999999</v>
      </c>
      <c r="P1378" s="1">
        <v>45012.67463212963</v>
      </c>
      <c r="Q1378">
        <v>5.4131856000000003</v>
      </c>
      <c r="R1378">
        <v>-1.8609734</v>
      </c>
      <c r="S1378">
        <v>-0.21980000999999999</v>
      </c>
    </row>
    <row r="1379" spans="3:19" x14ac:dyDescent="0.3">
      <c r="C1379" s="1">
        <v>45012.674637789351</v>
      </c>
      <c r="D1379">
        <v>10.150093</v>
      </c>
      <c r="E1379">
        <v>-0.54127440000000004</v>
      </c>
      <c r="F1379">
        <v>0.37362307</v>
      </c>
      <c r="G1379" s="1">
        <v>45012.674637847223</v>
      </c>
      <c r="H1379">
        <v>1.2988768499999999E-2</v>
      </c>
      <c r="I1379">
        <v>-8.7750330000000001E-2</v>
      </c>
      <c r="J1379">
        <v>1.9770365000000002E-2</v>
      </c>
      <c r="L1379" s="2">
        <v>45012.674629548608</v>
      </c>
      <c r="M1379">
        <v>-2.4167510000000001</v>
      </c>
      <c r="N1379">
        <v>-6.7022963000000004</v>
      </c>
      <c r="O1379">
        <v>-8.7720880000000001</v>
      </c>
      <c r="P1379" s="1">
        <v>45012.674632141207</v>
      </c>
      <c r="Q1379">
        <v>5.4876737999999996</v>
      </c>
      <c r="R1379">
        <v>-2.3030157</v>
      </c>
      <c r="S1379">
        <v>1.2211111E-2</v>
      </c>
    </row>
    <row r="1380" spans="3:19" x14ac:dyDescent="0.3">
      <c r="C1380" s="1">
        <v>45012.674638020835</v>
      </c>
      <c r="D1380">
        <v>10.255474</v>
      </c>
      <c r="E1380">
        <v>-0.60354494999999997</v>
      </c>
      <c r="F1380">
        <v>0.22992188</v>
      </c>
      <c r="G1380" s="1">
        <v>45012.67463804398</v>
      </c>
      <c r="H1380">
        <v>-5.8383949999999997E-2</v>
      </c>
      <c r="I1380">
        <v>-4.9933440000000003E-2</v>
      </c>
      <c r="J1380">
        <v>2.9890376999999999E-2</v>
      </c>
      <c r="L1380" s="2">
        <v>45012.674630023146</v>
      </c>
      <c r="M1380">
        <v>-1.8233309</v>
      </c>
      <c r="N1380">
        <v>-6.3409800000000001</v>
      </c>
      <c r="O1380">
        <v>-8.6165540000000007</v>
      </c>
      <c r="P1380" s="1">
        <v>45012.674632638889</v>
      </c>
      <c r="Q1380">
        <v>5.5267489999999997</v>
      </c>
      <c r="R1380">
        <v>-2.1821256</v>
      </c>
      <c r="S1380">
        <v>0.74609893999999999</v>
      </c>
    </row>
    <row r="1381" spans="3:19" x14ac:dyDescent="0.3">
      <c r="C1381" s="1">
        <v>45012.674638229168</v>
      </c>
      <c r="D1381">
        <v>10.197993</v>
      </c>
      <c r="E1381">
        <v>-0.71371585000000004</v>
      </c>
      <c r="F1381">
        <v>0.33530273999999999</v>
      </c>
      <c r="G1381" s="1">
        <v>45012.674638240744</v>
      </c>
      <c r="H1381">
        <v>-0.13721353</v>
      </c>
      <c r="I1381">
        <v>3.8483509999999999E-2</v>
      </c>
      <c r="J1381">
        <v>2.5629320000000001E-2</v>
      </c>
      <c r="L1381" s="2">
        <v>45012.674630034722</v>
      </c>
      <c r="M1381">
        <v>-2.1176480999999998</v>
      </c>
      <c r="N1381">
        <v>-8.7314100000000003</v>
      </c>
      <c r="O1381">
        <v>-8.2480589999999996</v>
      </c>
      <c r="P1381" s="1">
        <v>45012.674632650465</v>
      </c>
      <c r="Q1381">
        <v>5.2214713000000001</v>
      </c>
      <c r="R1381">
        <v>-2.2334122999999999</v>
      </c>
      <c r="S1381">
        <v>1.24187</v>
      </c>
    </row>
    <row r="1382" spans="3:19" x14ac:dyDescent="0.3">
      <c r="C1382" s="1">
        <v>45012.674638472221</v>
      </c>
      <c r="D1382">
        <v>10.130933000000001</v>
      </c>
      <c r="E1382">
        <v>-0.84783699999999995</v>
      </c>
      <c r="F1382">
        <v>0.62270510000000001</v>
      </c>
      <c r="G1382" s="1">
        <v>45012.674638483797</v>
      </c>
      <c r="H1382">
        <v>-0.15372511999999999</v>
      </c>
      <c r="I1382">
        <v>9.8138320000000001E-2</v>
      </c>
      <c r="J1382">
        <v>1.1248249E-2</v>
      </c>
      <c r="L1382" s="2">
        <v>45012.674630532405</v>
      </c>
      <c r="M1382">
        <v>-2.0554347000000002</v>
      </c>
      <c r="N1382">
        <v>-8.968299</v>
      </c>
      <c r="O1382">
        <v>-5.8432727</v>
      </c>
      <c r="P1382" s="1">
        <v>45012.674632662034</v>
      </c>
      <c r="Q1382">
        <v>4.5803880000000001</v>
      </c>
      <c r="R1382">
        <v>-2.3103422999999998</v>
      </c>
      <c r="S1382">
        <v>1.5239468</v>
      </c>
    </row>
    <row r="1383" spans="3:19" x14ac:dyDescent="0.3">
      <c r="C1383" s="1">
        <v>45012.67463872685</v>
      </c>
      <c r="D1383">
        <v>10.092612000000001</v>
      </c>
      <c r="E1383">
        <v>-0.86699709999999997</v>
      </c>
      <c r="F1383">
        <v>0.68497560000000002</v>
      </c>
      <c r="G1383" s="1">
        <v>45012.674638738426</v>
      </c>
      <c r="H1383">
        <v>-8.9276620000000001E-2</v>
      </c>
      <c r="I1383">
        <v>6.9376186000000006E-2</v>
      </c>
      <c r="J1383">
        <v>-8.459144E-3</v>
      </c>
      <c r="L1383" s="2">
        <v>45012.674630578702</v>
      </c>
      <c r="M1383">
        <v>-2.2085751999999998</v>
      </c>
      <c r="N1383">
        <v>-7.1234330000000003</v>
      </c>
      <c r="O1383">
        <v>-6.3553369999999996</v>
      </c>
      <c r="P1383" s="1">
        <v>45012.674633148148</v>
      </c>
      <c r="Q1383">
        <v>3.7939923000000002</v>
      </c>
      <c r="R1383">
        <v>-2.1125224</v>
      </c>
      <c r="S1383">
        <v>1.9366823</v>
      </c>
    </row>
    <row r="1384" spans="3:19" x14ac:dyDescent="0.3">
      <c r="C1384" s="1">
        <v>45012.674638912038</v>
      </c>
      <c r="D1384">
        <v>9.9824420000000007</v>
      </c>
      <c r="E1384">
        <v>-0.73287599999999997</v>
      </c>
      <c r="F1384">
        <v>0.45026368</v>
      </c>
      <c r="G1384" s="1">
        <v>45012.674638923614</v>
      </c>
      <c r="H1384">
        <v>3.4013884000000001E-3</v>
      </c>
      <c r="I1384">
        <v>2.8363498000000001E-2</v>
      </c>
      <c r="J1384">
        <v>-2.2307581999999999E-2</v>
      </c>
      <c r="L1384" s="2">
        <v>45012.674630590278</v>
      </c>
      <c r="M1384">
        <v>-3.5365918000000001</v>
      </c>
      <c r="N1384">
        <v>-5.9270215000000004</v>
      </c>
      <c r="O1384">
        <v>-7.1712894</v>
      </c>
      <c r="P1384" s="1">
        <v>45012.674633159724</v>
      </c>
      <c r="Q1384">
        <v>3.0942957</v>
      </c>
      <c r="R1384">
        <v>-1.8658577999999999</v>
      </c>
      <c r="S1384">
        <v>2.3445334</v>
      </c>
    </row>
    <row r="1385" spans="3:19" x14ac:dyDescent="0.3">
      <c r="C1385" s="1">
        <v>45012.674639189812</v>
      </c>
      <c r="D1385">
        <v>9.915381</v>
      </c>
      <c r="E1385">
        <v>-0.64186525000000005</v>
      </c>
      <c r="F1385">
        <v>0.24908204</v>
      </c>
      <c r="G1385" s="1">
        <v>45012.674639201388</v>
      </c>
      <c r="H1385">
        <v>2.4174046000000001E-2</v>
      </c>
      <c r="I1385">
        <v>7.5908405999999999E-3</v>
      </c>
      <c r="J1385">
        <v>-2.3905478000000001E-2</v>
      </c>
      <c r="L1385" s="2">
        <v>45012.674631064816</v>
      </c>
      <c r="M1385">
        <v>-4.8263235</v>
      </c>
      <c r="N1385">
        <v>-6.5156559999999999</v>
      </c>
      <c r="O1385">
        <v>-9.0233345000000007</v>
      </c>
      <c r="P1385" s="1">
        <v>45012.674633657407</v>
      </c>
      <c r="Q1385">
        <v>2.2419600000000002</v>
      </c>
      <c r="R1385">
        <v>-1.6301835</v>
      </c>
      <c r="S1385">
        <v>2.5973033999999999</v>
      </c>
    </row>
    <row r="1386" spans="3:19" x14ac:dyDescent="0.3">
      <c r="C1386" s="1">
        <v>45012.674639386576</v>
      </c>
      <c r="D1386">
        <v>9.9201720000000009</v>
      </c>
      <c r="E1386">
        <v>-0.69934569999999996</v>
      </c>
      <c r="F1386">
        <v>0.30177248000000001</v>
      </c>
      <c r="G1386" s="1">
        <v>45012.674639398145</v>
      </c>
      <c r="H1386">
        <v>-2.9089179E-2</v>
      </c>
      <c r="I1386">
        <v>8.1234719999999996E-3</v>
      </c>
      <c r="J1386">
        <v>-2.0177054999999999E-2</v>
      </c>
      <c r="L1386" s="2">
        <v>45012.674631076392</v>
      </c>
      <c r="M1386">
        <v>-4.7473599999999996</v>
      </c>
      <c r="N1386">
        <v>-7.4536423999999997</v>
      </c>
      <c r="O1386">
        <v>-8.8773719999999994</v>
      </c>
      <c r="P1386" s="1">
        <v>45012.674633692128</v>
      </c>
      <c r="Q1386">
        <v>1.3493278</v>
      </c>
      <c r="R1386">
        <v>-1.3847400999999999</v>
      </c>
      <c r="S1386">
        <v>2.8085556</v>
      </c>
    </row>
    <row r="1387" spans="3:19" x14ac:dyDescent="0.3">
      <c r="C1387" s="1">
        <v>45012.674639652774</v>
      </c>
      <c r="D1387">
        <v>9.9537019999999998</v>
      </c>
      <c r="E1387">
        <v>-0.79035646000000004</v>
      </c>
      <c r="F1387">
        <v>0.49337405000000001</v>
      </c>
      <c r="G1387" s="1">
        <v>45012.67463966435</v>
      </c>
      <c r="H1387">
        <v>-5.9449214E-2</v>
      </c>
      <c r="I1387">
        <v>4.4875097000000003E-2</v>
      </c>
      <c r="J1387">
        <v>-1.0589673000000001E-2</v>
      </c>
      <c r="L1387" s="2">
        <v>45012.674631585651</v>
      </c>
      <c r="M1387">
        <v>-4.5128636000000002</v>
      </c>
      <c r="N1387">
        <v>-8.1571320000000007</v>
      </c>
      <c r="O1387">
        <v>-7.5541410000000004</v>
      </c>
      <c r="P1387" s="1">
        <v>45012.674633703704</v>
      </c>
      <c r="Q1387">
        <v>1.0342811000000001</v>
      </c>
      <c r="R1387">
        <v>-1.1551712000000001</v>
      </c>
      <c r="S1387">
        <v>2.9514258</v>
      </c>
    </row>
    <row r="1388" spans="3:19" x14ac:dyDescent="0.3">
      <c r="C1388" s="1">
        <v>45012.674639884259</v>
      </c>
      <c r="D1388">
        <v>9.9537019999999998</v>
      </c>
      <c r="E1388">
        <v>-0.85741705000000001</v>
      </c>
      <c r="F1388">
        <v>0.68976563000000002</v>
      </c>
      <c r="G1388" s="1">
        <v>45012.674639895835</v>
      </c>
      <c r="H1388">
        <v>-2.0567063E-2</v>
      </c>
      <c r="I1388">
        <v>5.9788796999999998E-2</v>
      </c>
      <c r="J1388">
        <v>-3.6654541999999999E-3</v>
      </c>
      <c r="L1388" s="2">
        <v>45012.674631620372</v>
      </c>
      <c r="M1388">
        <v>-4.319045</v>
      </c>
      <c r="N1388">
        <v>-8.6476609999999994</v>
      </c>
      <c r="O1388">
        <v>-7.0013990000000002</v>
      </c>
      <c r="P1388" s="1">
        <v>45012.674634224539</v>
      </c>
      <c r="Q1388">
        <v>1.1429601</v>
      </c>
      <c r="R1388">
        <v>-0.92071784000000001</v>
      </c>
      <c r="S1388">
        <v>3.0283555999999998</v>
      </c>
    </row>
    <row r="1389" spans="3:19" x14ac:dyDescent="0.3">
      <c r="C1389" s="1">
        <v>45012.674640104167</v>
      </c>
      <c r="D1389">
        <v>9.9537019999999998</v>
      </c>
      <c r="E1389">
        <v>-0.85741705000000001</v>
      </c>
      <c r="F1389">
        <v>0.64665530000000004</v>
      </c>
      <c r="G1389" s="1">
        <v>45012.674640115743</v>
      </c>
      <c r="H1389">
        <v>5.9860404999999998E-2</v>
      </c>
      <c r="I1389">
        <v>1.4515059E-2</v>
      </c>
      <c r="J1389">
        <v>1.1282358000000001E-3</v>
      </c>
      <c r="L1389" s="2">
        <v>45012.67463212963</v>
      </c>
      <c r="M1389">
        <v>-4.4386859999999997</v>
      </c>
      <c r="N1389">
        <v>-7.6187469999999999</v>
      </c>
      <c r="O1389">
        <v>-6.503692</v>
      </c>
      <c r="P1389" s="1">
        <v>45012.674634247684</v>
      </c>
      <c r="Q1389">
        <v>0.92560226000000001</v>
      </c>
      <c r="R1389">
        <v>-0.74609893999999999</v>
      </c>
      <c r="S1389">
        <v>3.1248236</v>
      </c>
    </row>
    <row r="1390" spans="3:19" x14ac:dyDescent="0.3">
      <c r="C1390" s="1">
        <v>45012.674640428238</v>
      </c>
      <c r="D1390">
        <v>9.972861</v>
      </c>
      <c r="E1390">
        <v>-0.78077640000000004</v>
      </c>
      <c r="F1390">
        <v>0.45505371999999999</v>
      </c>
      <c r="G1390" s="1">
        <v>45012.674640439815</v>
      </c>
      <c r="H1390">
        <v>0.114188895</v>
      </c>
      <c r="I1390">
        <v>-1.8508138E-2</v>
      </c>
      <c r="J1390">
        <v>2.1935002999999998E-3</v>
      </c>
      <c r="L1390" s="2">
        <v>45012.674632615737</v>
      </c>
      <c r="M1390">
        <v>-3.7758740999999998</v>
      </c>
      <c r="N1390">
        <v>-6.2117677000000002</v>
      </c>
      <c r="O1390">
        <v>-5.3455659999999998</v>
      </c>
      <c r="P1390" s="1">
        <v>45012.674634699077</v>
      </c>
      <c r="Q1390">
        <v>0.16973445000000001</v>
      </c>
      <c r="R1390">
        <v>-0.63253559999999998</v>
      </c>
      <c r="S1390">
        <v>3.1297077999999998</v>
      </c>
    </row>
    <row r="1391" spans="3:19" x14ac:dyDescent="0.3">
      <c r="C1391" s="1">
        <v>45012.674640555553</v>
      </c>
      <c r="D1391">
        <v>10.015972</v>
      </c>
      <c r="E1391">
        <v>-0.75203615000000001</v>
      </c>
      <c r="F1391">
        <v>0.3161426</v>
      </c>
      <c r="G1391" s="1">
        <v>45012.674640578705</v>
      </c>
      <c r="H1391">
        <v>0.107264675</v>
      </c>
      <c r="I1391">
        <v>-1.9573403999999999E-2</v>
      </c>
      <c r="J1391">
        <v>3.7913970000000002E-3</v>
      </c>
      <c r="L1391" s="2">
        <v>45012.674632662034</v>
      </c>
      <c r="M1391">
        <v>-2.9647074</v>
      </c>
      <c r="N1391">
        <v>-5.7786664999999999</v>
      </c>
      <c r="O1391">
        <v>-4.9603213999999998</v>
      </c>
      <c r="P1391" s="1">
        <v>45012.674635243056</v>
      </c>
      <c r="Q1391">
        <v>-0.63009333999999995</v>
      </c>
      <c r="R1391">
        <v>-0.67283225000000002</v>
      </c>
      <c r="S1391">
        <v>2.8476311999999999</v>
      </c>
    </row>
    <row r="1392" spans="3:19" x14ac:dyDescent="0.3">
      <c r="C1392" s="1">
        <v>45012.674640752317</v>
      </c>
      <c r="D1392">
        <v>10.092612000000001</v>
      </c>
      <c r="E1392">
        <v>-0.71850590000000003</v>
      </c>
      <c r="F1392">
        <v>0.28740236000000002</v>
      </c>
      <c r="G1392" s="1">
        <v>45012.674640763886</v>
      </c>
      <c r="H1392">
        <v>4.7609862000000003E-2</v>
      </c>
      <c r="I1392">
        <v>-2.4899725000000001E-2</v>
      </c>
      <c r="J1392">
        <v>1.0715616000000001E-2</v>
      </c>
      <c r="L1392" s="2">
        <v>45012.674633125003</v>
      </c>
      <c r="M1392">
        <v>-2.8043879999999999</v>
      </c>
      <c r="N1392">
        <v>-5.271388</v>
      </c>
      <c r="O1392">
        <v>-4.0486560000000003</v>
      </c>
      <c r="P1392" s="1">
        <v>45012.674635254632</v>
      </c>
      <c r="Q1392">
        <v>-1.2333223</v>
      </c>
      <c r="R1392">
        <v>-0.80471223999999997</v>
      </c>
      <c r="S1392">
        <v>2.4153578000000002</v>
      </c>
    </row>
    <row r="1393" spans="3:19" x14ac:dyDescent="0.3">
      <c r="C1393" s="1">
        <v>45012.674640983794</v>
      </c>
      <c r="D1393">
        <v>10.154883</v>
      </c>
      <c r="E1393">
        <v>-0.69934569999999996</v>
      </c>
      <c r="F1393">
        <v>0.42152345000000002</v>
      </c>
      <c r="G1393" s="1">
        <v>45012.674641006946</v>
      </c>
      <c r="H1393">
        <v>-9.3817859999999996E-3</v>
      </c>
      <c r="I1393">
        <v>6.6662160000000004E-4</v>
      </c>
      <c r="J1393">
        <v>1.1780880000000001E-2</v>
      </c>
      <c r="L1393" s="2">
        <v>45012.674633171293</v>
      </c>
      <c r="M1393">
        <v>-3.2638102</v>
      </c>
      <c r="N1393">
        <v>-5.8265232999999998</v>
      </c>
      <c r="O1393">
        <v>-2.8378877999999998</v>
      </c>
      <c r="P1393" s="1">
        <v>45012.674635254632</v>
      </c>
      <c r="Q1393">
        <v>-1.5153989999999999</v>
      </c>
      <c r="R1393">
        <v>-0.80104892999999999</v>
      </c>
      <c r="S1393">
        <v>2.1503768000000001</v>
      </c>
    </row>
    <row r="1394" spans="3:19" x14ac:dyDescent="0.3">
      <c r="C1394" s="1">
        <v>45012.674641238424</v>
      </c>
      <c r="D1394">
        <v>10.116562999999999</v>
      </c>
      <c r="E1394">
        <v>-0.68976563000000002</v>
      </c>
      <c r="F1394">
        <v>0.55564460000000004</v>
      </c>
      <c r="G1394" s="1">
        <v>45012.67464125</v>
      </c>
      <c r="H1394">
        <v>-2.0567063E-2</v>
      </c>
      <c r="I1394">
        <v>4.4342465999999997E-2</v>
      </c>
      <c r="J1394">
        <v>2.7261325000000002E-3</v>
      </c>
      <c r="L1394" s="2">
        <v>45012.674633680559</v>
      </c>
      <c r="M1394">
        <v>-3.9074792999999999</v>
      </c>
      <c r="N1394">
        <v>-5.9796639999999996</v>
      </c>
      <c r="O1394">
        <v>-2.0817556000000002</v>
      </c>
      <c r="P1394" s="1">
        <v>45012.674635729163</v>
      </c>
      <c r="Q1394">
        <v>-1.5019667000000001</v>
      </c>
      <c r="R1394">
        <v>-0.66672670000000001</v>
      </c>
      <c r="S1394">
        <v>1.9269134000000001</v>
      </c>
    </row>
    <row r="1395" spans="3:19" x14ac:dyDescent="0.3">
      <c r="C1395" s="1">
        <v>45012.674641469908</v>
      </c>
      <c r="D1395">
        <v>10.015972</v>
      </c>
      <c r="E1395">
        <v>-0.6658155</v>
      </c>
      <c r="F1395">
        <v>0.59396490000000002</v>
      </c>
      <c r="G1395" s="1">
        <v>45012.674641481484</v>
      </c>
      <c r="H1395">
        <v>6.597182E-3</v>
      </c>
      <c r="I1395">
        <v>6.4049855000000003E-2</v>
      </c>
      <c r="J1395">
        <v>-7.9265120000000001E-3</v>
      </c>
      <c r="L1395" s="2">
        <v>45012.674634178242</v>
      </c>
      <c r="M1395">
        <v>-5.1254263</v>
      </c>
      <c r="N1395">
        <v>-6.9750779999999999</v>
      </c>
      <c r="O1395">
        <v>-1.3567305000000001</v>
      </c>
      <c r="P1395" s="1">
        <v>45012.674635752315</v>
      </c>
      <c r="Q1395">
        <v>-1.4274789000000001</v>
      </c>
      <c r="R1395">
        <v>-0.49210779999999998</v>
      </c>
      <c r="S1395">
        <v>1.7535156000000001</v>
      </c>
    </row>
    <row r="1396" spans="3:19" x14ac:dyDescent="0.3">
      <c r="C1396" s="1">
        <v>45012.674641724538</v>
      </c>
      <c r="D1396">
        <v>9.9680719999999994</v>
      </c>
      <c r="E1396">
        <v>-0.64186525000000005</v>
      </c>
      <c r="F1396">
        <v>0.55564460000000004</v>
      </c>
      <c r="G1396" s="1">
        <v>45012.674641736114</v>
      </c>
      <c r="H1396">
        <v>3.3228792E-2</v>
      </c>
      <c r="I1396">
        <v>4.8070889999999998E-2</v>
      </c>
      <c r="J1396">
        <v>-1.0589673000000001E-2</v>
      </c>
      <c r="L1396" s="2">
        <v>45012.674634236108</v>
      </c>
      <c r="M1396">
        <v>-6.829116</v>
      </c>
      <c r="N1396">
        <v>-8.492127</v>
      </c>
      <c r="O1396">
        <v>-0.67238319999999996</v>
      </c>
      <c r="P1396" s="1">
        <v>45012.674635763891</v>
      </c>
      <c r="Q1396">
        <v>-1.4836501</v>
      </c>
      <c r="R1396">
        <v>-0.36755446000000003</v>
      </c>
      <c r="S1396">
        <v>1.5532534</v>
      </c>
    </row>
    <row r="1397" spans="3:19" x14ac:dyDescent="0.3">
      <c r="C1397" s="1">
        <v>45012.674641956015</v>
      </c>
      <c r="D1397">
        <v>9.9776520000000009</v>
      </c>
      <c r="E1397">
        <v>-0.64665530000000004</v>
      </c>
      <c r="F1397">
        <v>0.50295409999999996</v>
      </c>
      <c r="G1397" s="1">
        <v>45012.674641967591</v>
      </c>
      <c r="H1397">
        <v>3.3761422999999999E-2</v>
      </c>
      <c r="I1397">
        <v>1.3982427E-2</v>
      </c>
      <c r="J1397">
        <v>-7.3938800000000002E-3</v>
      </c>
      <c r="L1397" s="2">
        <v>45012.674635219904</v>
      </c>
      <c r="M1397">
        <v>-8.4753779999999992</v>
      </c>
      <c r="N1397">
        <v>-7.4943204000000003</v>
      </c>
      <c r="O1397">
        <v>-0.54795640000000001</v>
      </c>
      <c r="P1397" s="1">
        <v>45012.674636261574</v>
      </c>
      <c r="Q1397">
        <v>-1.6033189000000001</v>
      </c>
      <c r="R1397">
        <v>-0.28574001999999998</v>
      </c>
      <c r="S1397">
        <v>1.2650712</v>
      </c>
    </row>
    <row r="1398" spans="3:19" x14ac:dyDescent="0.3">
      <c r="C1398" s="1">
        <v>45012.674642233796</v>
      </c>
      <c r="D1398">
        <v>10.044712000000001</v>
      </c>
      <c r="E1398">
        <v>-0.64665530000000004</v>
      </c>
      <c r="F1398">
        <v>0.43110353000000001</v>
      </c>
      <c r="G1398" s="1">
        <v>45012.674642245373</v>
      </c>
      <c r="H1398">
        <v>8.1950779999999997E-3</v>
      </c>
      <c r="I1398">
        <v>-1.3714448000000001E-2</v>
      </c>
      <c r="J1398">
        <v>-2.0675575E-3</v>
      </c>
      <c r="L1398" s="2">
        <v>45012.674635243056</v>
      </c>
      <c r="M1398">
        <v>-9.7651090000000007</v>
      </c>
      <c r="N1398">
        <v>-6.9559354999999998</v>
      </c>
      <c r="O1398">
        <v>-0.73220370000000001</v>
      </c>
      <c r="P1398" s="1">
        <v>45012.674636331016</v>
      </c>
      <c r="Q1398">
        <v>-1.4921979000000001</v>
      </c>
      <c r="R1398">
        <v>-0.20392556000000001</v>
      </c>
      <c r="S1398">
        <v>0.9524667</v>
      </c>
    </row>
    <row r="1399" spans="3:19" x14ac:dyDescent="0.3">
      <c r="C1399" s="1">
        <v>45012.674642488426</v>
      </c>
      <c r="D1399">
        <v>10.126143000000001</v>
      </c>
      <c r="E1399">
        <v>-0.67539554999999996</v>
      </c>
      <c r="F1399">
        <v>0.34009277999999998</v>
      </c>
      <c r="G1399" s="1">
        <v>45012.674642488426</v>
      </c>
      <c r="H1399">
        <v>-3.4415502000000001E-2</v>
      </c>
      <c r="I1399">
        <v>-7.3228620000000003E-3</v>
      </c>
      <c r="J1399">
        <v>7.5198226E-3</v>
      </c>
      <c r="L1399" s="2">
        <v>45012.674635254632</v>
      </c>
      <c r="M1399">
        <v>-10.040284</v>
      </c>
      <c r="N1399">
        <v>-7.8939219999999999</v>
      </c>
      <c r="O1399">
        <v>6.2213387000000002E-2</v>
      </c>
      <c r="P1399" s="1">
        <v>45012.674636759257</v>
      </c>
      <c r="Q1399">
        <v>-0.94636109999999996</v>
      </c>
      <c r="R1399">
        <v>-2.4422223E-2</v>
      </c>
      <c r="S1399">
        <v>0.73755115000000004</v>
      </c>
    </row>
    <row r="1400" spans="3:19" x14ac:dyDescent="0.3">
      <c r="C1400" s="1">
        <v>45012.674642696758</v>
      </c>
      <c r="D1400">
        <v>10.150093</v>
      </c>
      <c r="E1400">
        <v>-0.73287599999999997</v>
      </c>
      <c r="F1400">
        <v>0.48379397000000002</v>
      </c>
      <c r="G1400" s="1">
        <v>45012.674642708334</v>
      </c>
      <c r="H1400">
        <v>-7.0634489999999994E-2</v>
      </c>
      <c r="I1400">
        <v>5.499511E-2</v>
      </c>
      <c r="J1400">
        <v>5.9560359999999998E-4</v>
      </c>
      <c r="L1400" s="2">
        <v>45012.674635740739</v>
      </c>
      <c r="M1400">
        <v>-9.753145</v>
      </c>
      <c r="N1400">
        <v>-7.8460654999999999</v>
      </c>
      <c r="O1400">
        <v>0.92123670000000002</v>
      </c>
      <c r="P1400" s="1">
        <v>45012.67463681713</v>
      </c>
      <c r="Q1400">
        <v>-0.24788557</v>
      </c>
      <c r="R1400">
        <v>0.23933778999999999</v>
      </c>
      <c r="S1400">
        <v>0.61543999999999999</v>
      </c>
    </row>
    <row r="1401" spans="3:19" x14ac:dyDescent="0.3">
      <c r="C1401" s="1">
        <v>45012.674642916667</v>
      </c>
      <c r="D1401">
        <v>10.073453000000001</v>
      </c>
      <c r="E1401">
        <v>-0.79514649999999998</v>
      </c>
      <c r="F1401">
        <v>0.67060549999999997</v>
      </c>
      <c r="G1401" s="1">
        <v>45012.674642928243</v>
      </c>
      <c r="H1401">
        <v>-5.9449214E-2</v>
      </c>
      <c r="I1401">
        <v>7.2571979999999994E-2</v>
      </c>
      <c r="J1401">
        <v>-1.0589673000000001E-2</v>
      </c>
      <c r="L1401" s="2">
        <v>45012.674635763891</v>
      </c>
      <c r="M1401">
        <v>-9.8560359999999996</v>
      </c>
      <c r="N1401">
        <v>-7.0085772999999998</v>
      </c>
      <c r="O1401">
        <v>1.0241281</v>
      </c>
      <c r="P1401" s="1">
        <v>45012.674636840275</v>
      </c>
      <c r="Q1401">
        <v>0.14042778</v>
      </c>
      <c r="R1401">
        <v>0.45791668000000002</v>
      </c>
      <c r="S1401">
        <v>0.51897219999999999</v>
      </c>
    </row>
    <row r="1402" spans="3:19" x14ac:dyDescent="0.3">
      <c r="C1402" s="1">
        <v>45012.674643148152</v>
      </c>
      <c r="D1402">
        <v>10.068663000000001</v>
      </c>
      <c r="E1402">
        <v>-0.78556645000000003</v>
      </c>
      <c r="F1402">
        <v>0.62749516999999999</v>
      </c>
      <c r="G1402" s="1">
        <v>45012.67464315972</v>
      </c>
      <c r="H1402">
        <v>-1.8969165E-2</v>
      </c>
      <c r="I1402">
        <v>3.6885609999999999E-2</v>
      </c>
      <c r="J1402">
        <v>-1.8579155E-2</v>
      </c>
      <c r="L1402" s="2">
        <v>45012.674636284719</v>
      </c>
      <c r="M1402">
        <v>-9.8297159999999995</v>
      </c>
      <c r="N1402">
        <v>-6.4749780000000001</v>
      </c>
      <c r="O1402">
        <v>0.89730847000000002</v>
      </c>
      <c r="P1402" s="1">
        <v>45012.674637291668</v>
      </c>
      <c r="Q1402">
        <v>0.28329778</v>
      </c>
      <c r="R1402">
        <v>0.45913779999999998</v>
      </c>
      <c r="S1402">
        <v>0.46524334000000001</v>
      </c>
    </row>
    <row r="1403" spans="3:19" x14ac:dyDescent="0.3">
      <c r="C1403" s="1">
        <v>45012.67464341435</v>
      </c>
      <c r="D1403">
        <v>10.011182</v>
      </c>
      <c r="E1403">
        <v>-0.72808600000000001</v>
      </c>
      <c r="F1403">
        <v>0.50774412999999996</v>
      </c>
      <c r="G1403" s="1">
        <v>45012.674643425926</v>
      </c>
      <c r="H1403">
        <v>1.5651930000000001E-2</v>
      </c>
      <c r="I1403">
        <v>2.5700336000000001E-2</v>
      </c>
      <c r="J1403">
        <v>-3.0297067E-2</v>
      </c>
      <c r="L1403" s="2">
        <v>45012.674636805554</v>
      </c>
      <c r="M1403">
        <v>-9.0424769999999999</v>
      </c>
      <c r="N1403">
        <v>-6.6759753000000002</v>
      </c>
      <c r="O1403">
        <v>1.7515461000000001</v>
      </c>
      <c r="P1403" s="1">
        <v>45012.674637314813</v>
      </c>
      <c r="Q1403">
        <v>0.44082114</v>
      </c>
      <c r="R1403">
        <v>0.35534334000000001</v>
      </c>
      <c r="S1403">
        <v>0.41273557999999999</v>
      </c>
    </row>
    <row r="1404" spans="3:19" x14ac:dyDescent="0.3">
      <c r="C1404" s="1">
        <v>45012.674643611113</v>
      </c>
      <c r="D1404">
        <v>10.0063925</v>
      </c>
      <c r="E1404">
        <v>-0.6945557</v>
      </c>
      <c r="F1404">
        <v>0.41194338000000003</v>
      </c>
      <c r="G1404" s="1">
        <v>45012.674643622682</v>
      </c>
      <c r="H1404">
        <v>1.1390872E-2</v>
      </c>
      <c r="I1404">
        <v>2.0906646000000001E-2</v>
      </c>
      <c r="J1404">
        <v>-2.869917E-2</v>
      </c>
      <c r="L1404" s="2">
        <v>45012.674636828706</v>
      </c>
      <c r="M1404">
        <v>-8.2815589999999997</v>
      </c>
      <c r="N1404">
        <v>-5.9078790000000003</v>
      </c>
      <c r="O1404">
        <v>2.2636101000000002</v>
      </c>
      <c r="P1404" s="1">
        <v>45012.674637812503</v>
      </c>
      <c r="Q1404">
        <v>0.76807890000000001</v>
      </c>
      <c r="R1404">
        <v>0.31138334000000001</v>
      </c>
      <c r="S1404">
        <v>0.36633334000000001</v>
      </c>
    </row>
    <row r="1405" spans="3:19" x14ac:dyDescent="0.3">
      <c r="C1405" s="1">
        <v>45012.674643854167</v>
      </c>
      <c r="D1405">
        <v>10.020762</v>
      </c>
      <c r="E1405">
        <v>-0.68976563000000002</v>
      </c>
      <c r="F1405">
        <v>0.39757325999999998</v>
      </c>
      <c r="G1405" s="1">
        <v>45012.674643865743</v>
      </c>
      <c r="H1405">
        <v>-1.9501798000000001E-2</v>
      </c>
      <c r="I1405">
        <v>2.3569807000000002E-2</v>
      </c>
      <c r="J1405">
        <v>-3.1894962999999998E-2</v>
      </c>
      <c r="L1405" s="2">
        <v>45012.674637303244</v>
      </c>
      <c r="M1405">
        <v>-8.5471620000000001</v>
      </c>
      <c r="N1405">
        <v>-4.9483569999999997</v>
      </c>
      <c r="O1405">
        <v>1.9621146</v>
      </c>
      <c r="P1405" s="1">
        <v>45012.674637824071</v>
      </c>
      <c r="Q1405">
        <v>1.1197589999999999</v>
      </c>
      <c r="R1405">
        <v>0.34557447000000002</v>
      </c>
      <c r="S1405">
        <v>0.35534334000000001</v>
      </c>
    </row>
    <row r="1406" spans="3:19" x14ac:dyDescent="0.3">
      <c r="C1406" s="1">
        <v>45012.674644120372</v>
      </c>
      <c r="D1406">
        <v>9.9201720000000009</v>
      </c>
      <c r="E1406">
        <v>-0.70892580000000005</v>
      </c>
      <c r="F1406">
        <v>0.5891748</v>
      </c>
      <c r="G1406" s="1">
        <v>45012.674644131941</v>
      </c>
      <c r="H1406">
        <v>-3.8143925000000002E-2</v>
      </c>
      <c r="I1406">
        <v>4.0081407999999999E-2</v>
      </c>
      <c r="J1406">
        <v>-3.1362332E-2</v>
      </c>
      <c r="L1406" s="2">
        <v>45012.674637800927</v>
      </c>
      <c r="M1406">
        <v>-8.6931250000000002</v>
      </c>
      <c r="N1406">
        <v>-5.2163534</v>
      </c>
      <c r="O1406">
        <v>1.6965113000000001</v>
      </c>
      <c r="P1406" s="1">
        <v>45012.674637835647</v>
      </c>
      <c r="Q1406">
        <v>1.2186688999999999</v>
      </c>
      <c r="R1406">
        <v>0.31870999999999999</v>
      </c>
      <c r="S1406">
        <v>0.32725778</v>
      </c>
    </row>
    <row r="1407" spans="3:19" x14ac:dyDescent="0.3">
      <c r="C1407" s="1">
        <v>45012.67464435185</v>
      </c>
      <c r="D1407">
        <v>9.915381</v>
      </c>
      <c r="E1407">
        <v>-0.74245609999999995</v>
      </c>
      <c r="F1407">
        <v>0.70892580000000005</v>
      </c>
      <c r="G1407" s="1">
        <v>45012.674644363426</v>
      </c>
      <c r="H1407">
        <v>-2.6958648000000002E-2</v>
      </c>
      <c r="I1407">
        <v>2.4635073E-2</v>
      </c>
      <c r="J1407">
        <v>-2.2307581999999999E-2</v>
      </c>
      <c r="L1407" s="2">
        <v>45012.674637824071</v>
      </c>
      <c r="M1407">
        <v>-8.9156569999999995</v>
      </c>
      <c r="N1407">
        <v>-5.2618169999999997</v>
      </c>
      <c r="O1407">
        <v>1.5242279999999999</v>
      </c>
      <c r="P1407" s="1">
        <v>45012.674638379627</v>
      </c>
      <c r="Q1407">
        <v>1.0232911</v>
      </c>
      <c r="R1407">
        <v>0.25887557999999999</v>
      </c>
      <c r="S1407">
        <v>0.18927221999999999</v>
      </c>
    </row>
    <row r="1418" spans="3:19" x14ac:dyDescent="0.3">
      <c r="C1418" s="1">
        <v>45012.674661226854</v>
      </c>
      <c r="D1418">
        <v>10.126143000000001</v>
      </c>
      <c r="E1418">
        <v>-0.62270510000000001</v>
      </c>
      <c r="F1418">
        <v>0.65623540000000002</v>
      </c>
      <c r="G1418" s="1">
        <v>45012.674661249999</v>
      </c>
      <c r="H1418">
        <v>-2.2696897000000001E-2</v>
      </c>
      <c r="I1418">
        <v>-2.5964681E-2</v>
      </c>
      <c r="J1418">
        <v>4.3249070000000002E-3</v>
      </c>
      <c r="L1418" s="2">
        <v>45012.674661307872</v>
      </c>
      <c r="M1418">
        <v>-8.8199439999999996</v>
      </c>
      <c r="N1418">
        <v>-5.3671009999999999</v>
      </c>
      <c r="O1418">
        <v>1.3950156</v>
      </c>
      <c r="P1418" s="1">
        <v>45012.674653981485</v>
      </c>
      <c r="Q1418">
        <v>-1.099E-2</v>
      </c>
      <c r="R1418">
        <v>2.3201111999999999E-2</v>
      </c>
      <c r="S1418">
        <v>-8.4256670000000006E-2</v>
      </c>
    </row>
    <row r="1419" spans="3:19" x14ac:dyDescent="0.3">
      <c r="C1419" s="1">
        <v>45012.674661481484</v>
      </c>
      <c r="D1419">
        <v>10.030341999999999</v>
      </c>
      <c r="E1419">
        <v>-0.60833495999999998</v>
      </c>
      <c r="F1419">
        <v>0.68976563000000002</v>
      </c>
      <c r="G1419" s="1">
        <v>45012.674661493053</v>
      </c>
      <c r="H1419">
        <v>-1.7903209E-2</v>
      </c>
      <c r="I1419">
        <v>-6.7899212999999996E-3</v>
      </c>
      <c r="J1419">
        <v>-3.6645763999999998E-3</v>
      </c>
      <c r="L1419" s="2">
        <v>45012.67466178241</v>
      </c>
      <c r="M1419">
        <v>-8.9156569999999995</v>
      </c>
      <c r="N1419">
        <v>-5.9222359999999998</v>
      </c>
      <c r="O1419">
        <v>1.3208381</v>
      </c>
      <c r="P1419" s="1">
        <v>45012.674653981485</v>
      </c>
      <c r="Q1419">
        <v>2.4422223000000001E-3</v>
      </c>
      <c r="R1419">
        <v>2.5643334E-2</v>
      </c>
      <c r="S1419">
        <v>-7.6929999999999998E-2</v>
      </c>
    </row>
    <row r="1420" spans="3:19" x14ac:dyDescent="0.3">
      <c r="C1420" s="1">
        <v>45012.674661724537</v>
      </c>
      <c r="D1420">
        <v>10.030341999999999</v>
      </c>
      <c r="E1420">
        <v>-0.61312500000000003</v>
      </c>
      <c r="F1420">
        <v>0.68497560000000002</v>
      </c>
      <c r="G1420" s="1">
        <v>45012.674661770834</v>
      </c>
      <c r="H1420">
        <v>-2.4568726999999999E-3</v>
      </c>
      <c r="I1420">
        <v>6.5258850000000004E-3</v>
      </c>
      <c r="J1420">
        <v>-1.5340474999999999E-3</v>
      </c>
      <c r="L1420" s="2">
        <v>45012.674661817131</v>
      </c>
      <c r="M1420">
        <v>-8.8247300000000006</v>
      </c>
      <c r="N1420">
        <v>-6.0777692999999999</v>
      </c>
      <c r="O1420">
        <v>1.4117652999999999</v>
      </c>
      <c r="P1420" s="1">
        <v>45012.674654467592</v>
      </c>
      <c r="Q1420">
        <v>-2.4422223E-2</v>
      </c>
      <c r="R1420">
        <v>2.5643334E-2</v>
      </c>
      <c r="S1420">
        <v>-7.3266670000000006E-2</v>
      </c>
    </row>
    <row r="1421" spans="3:19" x14ac:dyDescent="0.3">
      <c r="C1421" s="1">
        <v>45012.674661967591</v>
      </c>
      <c r="D1421">
        <v>10.039923</v>
      </c>
      <c r="E1421">
        <v>-0.57959472999999995</v>
      </c>
      <c r="F1421">
        <v>0.59875489999999998</v>
      </c>
      <c r="G1421" s="1">
        <v>45012.674661979167</v>
      </c>
      <c r="H1421">
        <v>1.2715528000000001E-3</v>
      </c>
      <c r="I1421">
        <v>-5.1920239999999999E-3</v>
      </c>
      <c r="J1421">
        <v>6.3849150000000002E-5</v>
      </c>
      <c r="L1421" s="2">
        <v>45012.674662314814</v>
      </c>
      <c r="M1421">
        <v>-8.5710909999999991</v>
      </c>
      <c r="N1421">
        <v>-6.2021959999999998</v>
      </c>
      <c r="O1421">
        <v>1.7563318000000001</v>
      </c>
      <c r="P1421" s="1">
        <v>45012.674654490744</v>
      </c>
      <c r="Q1421">
        <v>-1.3432222000000001E-2</v>
      </c>
      <c r="R1421">
        <v>2.4422223E-2</v>
      </c>
      <c r="S1421">
        <v>-4.2738892000000001E-2</v>
      </c>
    </row>
    <row r="1422" spans="3:19" x14ac:dyDescent="0.3">
      <c r="C1422" s="1">
        <v>45012.674662199075</v>
      </c>
      <c r="D1422">
        <v>9.9345420000000004</v>
      </c>
      <c r="E1422">
        <v>-0.50774412999999996</v>
      </c>
      <c r="F1422">
        <v>0.63707524999999998</v>
      </c>
      <c r="G1422" s="1">
        <v>45012.67466222222</v>
      </c>
      <c r="H1422">
        <v>-1.1511621E-2</v>
      </c>
      <c r="I1422">
        <v>-2.9160472999999999E-2</v>
      </c>
      <c r="J1422">
        <v>3.2596424999999998E-3</v>
      </c>
      <c r="L1422" s="2">
        <v>45012.674662847225</v>
      </c>
      <c r="M1422">
        <v>-8.9706919999999997</v>
      </c>
      <c r="N1422">
        <v>-7.4679995000000003</v>
      </c>
      <c r="O1422">
        <v>1.6127625000000001</v>
      </c>
      <c r="P1422" s="1">
        <v>45012.674654490744</v>
      </c>
      <c r="Q1422">
        <v>1.8316668000000001E-2</v>
      </c>
      <c r="R1422">
        <v>4.029667E-2</v>
      </c>
      <c r="S1422">
        <v>-3.4191113000000002E-2</v>
      </c>
    </row>
    <row r="1423" spans="3:19" x14ac:dyDescent="0.3">
      <c r="C1423" s="1">
        <v>45012.674662395832</v>
      </c>
      <c r="D1423">
        <v>9.948912</v>
      </c>
      <c r="E1423">
        <v>-0.3784131</v>
      </c>
      <c r="F1423">
        <v>0.73287599999999997</v>
      </c>
      <c r="G1423" s="1">
        <v>45012.674662418984</v>
      </c>
      <c r="H1423">
        <v>-4.0806394000000003E-2</v>
      </c>
      <c r="I1423">
        <v>-6.8575256000000001E-2</v>
      </c>
      <c r="J1423">
        <v>2.0303874999999999E-2</v>
      </c>
      <c r="L1423" s="2">
        <v>45012.674662893522</v>
      </c>
      <c r="M1423">
        <v>-9.2004029999999997</v>
      </c>
      <c r="N1423">
        <v>-8.8534439999999996</v>
      </c>
      <c r="O1423">
        <v>1.3854443000000001</v>
      </c>
      <c r="P1423" s="1">
        <v>45012.674655011571</v>
      </c>
      <c r="Q1423">
        <v>2.3201111999999999E-2</v>
      </c>
      <c r="R1423">
        <v>3.0527780000000001E-2</v>
      </c>
      <c r="S1423">
        <v>-2.0758889999999999E-2</v>
      </c>
    </row>
    <row r="1424" spans="3:19" x14ac:dyDescent="0.3">
      <c r="C1424" s="1">
        <v>45012.674662673613</v>
      </c>
      <c r="D1424">
        <v>10.145303</v>
      </c>
      <c r="E1424">
        <v>-0.34009277999999998</v>
      </c>
      <c r="F1424">
        <v>0.77598639999999997</v>
      </c>
      <c r="G1424" s="1">
        <v>45012.674662685182</v>
      </c>
      <c r="H1424">
        <v>-6.477484E-2</v>
      </c>
      <c r="I1424">
        <v>-8.2423694000000006E-2</v>
      </c>
      <c r="J1424">
        <v>2.8293358000000001E-2</v>
      </c>
      <c r="L1424" s="2">
        <v>45012.674663877318</v>
      </c>
      <c r="M1424">
        <v>-8.8534439999999996</v>
      </c>
      <c r="N1424">
        <v>-9.1453690000000005</v>
      </c>
      <c r="O1424">
        <v>1.5912269999999999</v>
      </c>
      <c r="P1424" s="1">
        <v>45012.674655023147</v>
      </c>
      <c r="Q1424">
        <v>-6.1055557000000002E-3</v>
      </c>
      <c r="R1424">
        <v>2.9306669E-2</v>
      </c>
      <c r="S1424">
        <v>-1.099E-2</v>
      </c>
    </row>
    <row r="1425" spans="3:19" x14ac:dyDescent="0.3">
      <c r="C1425" s="1">
        <v>45012.674662893522</v>
      </c>
      <c r="D1425">
        <v>10.260263999999999</v>
      </c>
      <c r="E1425">
        <v>-0.42152345000000002</v>
      </c>
      <c r="F1425">
        <v>0.79514649999999998</v>
      </c>
      <c r="G1425" s="1">
        <v>45012.67466290509</v>
      </c>
      <c r="H1425">
        <v>-5.7317994999999997E-2</v>
      </c>
      <c r="I1425">
        <v>-3.7149960000000003E-2</v>
      </c>
      <c r="J1425">
        <v>1.4444919000000001E-2</v>
      </c>
      <c r="L1425" s="2">
        <v>45012.674663888887</v>
      </c>
      <c r="M1425">
        <v>-8.6500540000000008</v>
      </c>
      <c r="N1425">
        <v>-9.3056870000000007</v>
      </c>
      <c r="O1425">
        <v>1.4093726</v>
      </c>
      <c r="P1425" s="1">
        <v>45012.674655532406</v>
      </c>
      <c r="Q1425">
        <v>-1.3432222000000001E-2</v>
      </c>
      <c r="R1425">
        <v>3.1748890000000002E-2</v>
      </c>
      <c r="S1425">
        <v>-9.7688889999999994E-3</v>
      </c>
    </row>
    <row r="1426" spans="3:19" x14ac:dyDescent="0.3">
      <c r="C1426" s="1">
        <v>45012.674663113423</v>
      </c>
      <c r="D1426">
        <v>10.293794999999999</v>
      </c>
      <c r="E1426">
        <v>-0.47421390000000002</v>
      </c>
      <c r="F1426">
        <v>0.6658155</v>
      </c>
      <c r="G1426" s="1">
        <v>45012.674663136575</v>
      </c>
      <c r="H1426">
        <v>-3.974113E-2</v>
      </c>
      <c r="I1426">
        <v>-6.7899212999999996E-3</v>
      </c>
      <c r="J1426">
        <v>2.7270102999999999E-3</v>
      </c>
      <c r="L1426" s="2">
        <v>45012.674664386577</v>
      </c>
      <c r="M1426">
        <v>-8.3557369999999995</v>
      </c>
      <c r="N1426">
        <v>-11.416157</v>
      </c>
      <c r="O1426">
        <v>1.5122639</v>
      </c>
      <c r="P1426" s="1">
        <v>45012.674655555558</v>
      </c>
      <c r="Q1426">
        <v>-4.8844446000000001E-3</v>
      </c>
      <c r="R1426">
        <v>2.6864445000000001E-2</v>
      </c>
      <c r="S1426">
        <v>-7.3266670000000002E-3</v>
      </c>
    </row>
    <row r="1427" spans="3:19" x14ac:dyDescent="0.3">
      <c r="C1427" s="1">
        <v>45012.674663321763</v>
      </c>
      <c r="D1427">
        <v>10.284214</v>
      </c>
      <c r="E1427">
        <v>-0.52211430000000003</v>
      </c>
      <c r="F1427">
        <v>0.52690433999999997</v>
      </c>
      <c r="G1427" s="1">
        <v>45012.674663333331</v>
      </c>
      <c r="H1427">
        <v>-4.3469555999999999E-2</v>
      </c>
      <c r="I1427">
        <v>9.1890459999999993E-3</v>
      </c>
      <c r="J1427">
        <v>-1.3784586999999999E-2</v>
      </c>
      <c r="L1427" s="2">
        <v>45012.674664421298</v>
      </c>
      <c r="M1427">
        <v>-7.7120676000000001</v>
      </c>
      <c r="N1427">
        <v>-13.208380999999999</v>
      </c>
      <c r="O1427">
        <v>1.7084754</v>
      </c>
      <c r="P1427" s="1">
        <v>45012.674656053241</v>
      </c>
      <c r="Q1427">
        <v>0</v>
      </c>
      <c r="R1427">
        <v>3.6633335000000003E-2</v>
      </c>
      <c r="S1427">
        <v>1.2211112000000001E-3</v>
      </c>
    </row>
    <row r="1428" spans="3:19" x14ac:dyDescent="0.3">
      <c r="C1428" s="1">
        <v>45012.674663622682</v>
      </c>
      <c r="D1428">
        <v>10.274634000000001</v>
      </c>
      <c r="E1428">
        <v>-0.59875489999999998</v>
      </c>
      <c r="F1428">
        <v>0.60354494999999997</v>
      </c>
      <c r="G1428" s="1">
        <v>45012.674663645834</v>
      </c>
      <c r="H1428">
        <v>-6.2644309999999995E-2</v>
      </c>
      <c r="I1428">
        <v>3.2092231999999998E-2</v>
      </c>
      <c r="J1428">
        <v>-3.8818302999999998E-2</v>
      </c>
      <c r="L1428" s="2">
        <v>45012.674664918981</v>
      </c>
      <c r="M1428">
        <v>-6.9152575000000001</v>
      </c>
      <c r="N1428">
        <v>-12.4833555</v>
      </c>
      <c r="O1428">
        <v>2.2037897000000002</v>
      </c>
      <c r="P1428" s="1">
        <v>45012.674656064817</v>
      </c>
      <c r="Q1428">
        <v>-1.3432222000000001E-2</v>
      </c>
      <c r="R1428">
        <v>4.5181114000000001E-2</v>
      </c>
      <c r="S1428">
        <v>-1.2211112000000001E-3</v>
      </c>
    </row>
    <row r="1429" spans="3:19" x14ac:dyDescent="0.3">
      <c r="C1429" s="1">
        <v>45012.674663865742</v>
      </c>
      <c r="D1429">
        <v>10.2315235</v>
      </c>
      <c r="E1429">
        <v>-0.68976563000000002</v>
      </c>
      <c r="F1429">
        <v>0.64186525000000005</v>
      </c>
      <c r="G1429" s="1">
        <v>45012.674663877318</v>
      </c>
      <c r="H1429">
        <v>-6.2644309999999995E-2</v>
      </c>
      <c r="I1429">
        <v>4.7538566999999997E-2</v>
      </c>
      <c r="J1429">
        <v>-6.0656223000000002E-2</v>
      </c>
      <c r="L1429" s="2">
        <v>45012.674664965278</v>
      </c>
      <c r="M1429">
        <v>-5.4819564999999999</v>
      </c>
      <c r="N1429">
        <v>-10.344172500000001</v>
      </c>
      <c r="O1429">
        <v>2.6560329999999999</v>
      </c>
      <c r="P1429" s="1">
        <v>45012.674656087962</v>
      </c>
      <c r="Q1429">
        <v>-1.8316668000000001E-2</v>
      </c>
      <c r="R1429">
        <v>4.6402222999999999E-2</v>
      </c>
      <c r="S1429">
        <v>7.3266670000000002E-3</v>
      </c>
    </row>
    <row r="1430" spans="3:19" x14ac:dyDescent="0.3">
      <c r="C1430" s="1">
        <v>45012.674664085651</v>
      </c>
      <c r="D1430">
        <v>10.121352999999999</v>
      </c>
      <c r="E1430">
        <v>-0.80472659999999996</v>
      </c>
      <c r="F1430">
        <v>0.68018555999999997</v>
      </c>
      <c r="G1430" s="1">
        <v>45012.674664108796</v>
      </c>
      <c r="H1430">
        <v>-2.9088486E-2</v>
      </c>
      <c r="I1430">
        <v>8.5355449999999999E-2</v>
      </c>
      <c r="J1430">
        <v>-7.7700459999999999E-2</v>
      </c>
      <c r="L1430" s="2">
        <v>45012.674665416664</v>
      </c>
      <c r="M1430">
        <v>-4.2352961999999996</v>
      </c>
      <c r="N1430">
        <v>-9.9206430000000001</v>
      </c>
      <c r="O1430">
        <v>2.3186452000000002</v>
      </c>
      <c r="P1430" s="1">
        <v>45012.674656608797</v>
      </c>
      <c r="Q1430">
        <v>-2.0758889999999999E-2</v>
      </c>
      <c r="R1430">
        <v>4.5181114000000001E-2</v>
      </c>
      <c r="S1430">
        <v>1.4653334E-2</v>
      </c>
    </row>
    <row r="1431" spans="3:19" x14ac:dyDescent="0.3">
      <c r="C1431" s="1">
        <v>45012.674664293983</v>
      </c>
      <c r="D1431">
        <v>9.9632819999999995</v>
      </c>
      <c r="E1431">
        <v>-0.76640629999999998</v>
      </c>
      <c r="F1431">
        <v>0.70892580000000005</v>
      </c>
      <c r="G1431" s="1">
        <v>45012.674664317128</v>
      </c>
      <c r="H1431">
        <v>1.2715528000000001E-3</v>
      </c>
      <c r="I1431">
        <v>8.9616514999999994E-2</v>
      </c>
      <c r="J1431">
        <v>-8.4092040000000007E-2</v>
      </c>
      <c r="L1431" s="2">
        <v>45012.674665462961</v>
      </c>
      <c r="M1431">
        <v>-3.6227336000000001</v>
      </c>
      <c r="N1431">
        <v>-8.8319080000000003</v>
      </c>
      <c r="O1431">
        <v>2.2205393</v>
      </c>
      <c r="P1431" s="1">
        <v>45012.674656620373</v>
      </c>
      <c r="Q1431">
        <v>-7.3266670000000002E-3</v>
      </c>
      <c r="R1431">
        <v>4.3959999999999999E-2</v>
      </c>
      <c r="S1431">
        <v>2.4422223E-2</v>
      </c>
    </row>
    <row r="1432" spans="3:19" x14ac:dyDescent="0.3">
      <c r="C1432" s="1">
        <v>45012.674664525461</v>
      </c>
      <c r="D1432">
        <v>9.9537019999999998</v>
      </c>
      <c r="E1432">
        <v>-0.67539554999999996</v>
      </c>
      <c r="F1432">
        <v>0.65623540000000002</v>
      </c>
      <c r="G1432" s="1">
        <v>45012.674664537037</v>
      </c>
      <c r="H1432">
        <v>1.6185254E-2</v>
      </c>
      <c r="I1432">
        <v>5.6593313999999999E-2</v>
      </c>
      <c r="J1432">
        <v>-7.0243609999999998E-2</v>
      </c>
      <c r="L1432" s="2">
        <v>45012.674665960651</v>
      </c>
      <c r="M1432">
        <v>-3.1082765999999999</v>
      </c>
      <c r="N1432">
        <v>-7.5900334999999997</v>
      </c>
      <c r="O1432">
        <v>2.4071796000000001</v>
      </c>
      <c r="P1432" s="1">
        <v>45012.674657071759</v>
      </c>
      <c r="Q1432">
        <v>1.2211112000000001E-3</v>
      </c>
      <c r="R1432">
        <v>3.7854444000000001E-2</v>
      </c>
      <c r="S1432">
        <v>3.6633335000000003E-2</v>
      </c>
    </row>
    <row r="1433" spans="3:19" x14ac:dyDescent="0.3">
      <c r="C1433" s="1">
        <v>45012.674664768521</v>
      </c>
      <c r="D1433">
        <v>9.8195800000000002</v>
      </c>
      <c r="E1433">
        <v>-0.57001466000000001</v>
      </c>
      <c r="F1433">
        <v>0.67539554999999996</v>
      </c>
      <c r="G1433" s="1">
        <v>45012.674664791666</v>
      </c>
      <c r="H1433">
        <v>3.2696853999999997E-2</v>
      </c>
      <c r="I1433">
        <v>7.5768076000000004E-2</v>
      </c>
      <c r="J1433">
        <v>-6.0123593000000003E-2</v>
      </c>
      <c r="L1433" s="2">
        <v>45012.674666446757</v>
      </c>
      <c r="M1433">
        <v>-2.7661030000000002</v>
      </c>
      <c r="N1433">
        <v>-8.4514490000000002</v>
      </c>
      <c r="O1433">
        <v>2.8235307000000001</v>
      </c>
      <c r="P1433" s="1">
        <v>45012.674657094911</v>
      </c>
      <c r="Q1433">
        <v>-8.5477780000000007E-3</v>
      </c>
      <c r="R1433">
        <v>3.7854444000000001E-2</v>
      </c>
      <c r="S1433">
        <v>4.3959999999999999E-2</v>
      </c>
    </row>
    <row r="1434" spans="3:19" x14ac:dyDescent="0.3">
      <c r="C1434" s="1">
        <v>45012.674664965278</v>
      </c>
      <c r="D1434">
        <v>9.7094100000000001</v>
      </c>
      <c r="E1434">
        <v>-0.47900394000000002</v>
      </c>
      <c r="F1434">
        <v>0.67060549999999997</v>
      </c>
      <c r="G1434" s="1">
        <v>45012.674664965278</v>
      </c>
      <c r="H1434">
        <v>3.9088440000000002E-2</v>
      </c>
      <c r="I1434">
        <v>7.9496499999999998E-2</v>
      </c>
      <c r="J1434">
        <v>-3.6687773E-2</v>
      </c>
      <c r="L1434" s="2">
        <v>45012.674666493054</v>
      </c>
      <c r="M1434">
        <v>-2.2899313000000001</v>
      </c>
      <c r="N1434">
        <v>-8.0949190000000009</v>
      </c>
      <c r="O1434">
        <v>2.9790641999999998</v>
      </c>
      <c r="P1434" s="1">
        <v>45012.674657569441</v>
      </c>
      <c r="Q1434">
        <v>-2.0758889999999999E-2</v>
      </c>
      <c r="R1434">
        <v>3.9075556999999997E-2</v>
      </c>
      <c r="S1434">
        <v>4.3959999999999999E-2</v>
      </c>
    </row>
    <row r="1435" spans="3:19" x14ac:dyDescent="0.3">
      <c r="C1435" s="1">
        <v>45012.674665243052</v>
      </c>
      <c r="D1435">
        <v>9.7237799999999996</v>
      </c>
      <c r="E1435">
        <v>-0.41194338000000003</v>
      </c>
      <c r="F1435">
        <v>0.57959472999999995</v>
      </c>
      <c r="G1435" s="1">
        <v>45012.674665266204</v>
      </c>
      <c r="H1435">
        <v>2.8435795999999999E-2</v>
      </c>
      <c r="I1435">
        <v>4.4875406E-2</v>
      </c>
      <c r="J1435">
        <v>-7.3930020000000001E-3</v>
      </c>
      <c r="L1435" s="2">
        <v>45012.674666990744</v>
      </c>
      <c r="M1435">
        <v>-1.7371893</v>
      </c>
      <c r="N1435">
        <v>-6.829116</v>
      </c>
      <c r="O1435">
        <v>3.1154552</v>
      </c>
      <c r="P1435" s="1">
        <v>45012.674658171294</v>
      </c>
      <c r="Q1435">
        <v>-1.099E-2</v>
      </c>
      <c r="R1435">
        <v>3.6633335000000003E-2</v>
      </c>
      <c r="S1435">
        <v>4.1517779999999997E-2</v>
      </c>
    </row>
    <row r="1436" spans="3:19" x14ac:dyDescent="0.3">
      <c r="C1436" s="1">
        <v>45012.674665451392</v>
      </c>
      <c r="D1436">
        <v>9.9345420000000004</v>
      </c>
      <c r="E1436">
        <v>-0.42152345000000002</v>
      </c>
      <c r="F1436">
        <v>0.46942386000000003</v>
      </c>
      <c r="G1436" s="1">
        <v>45012.674665462961</v>
      </c>
      <c r="H1436">
        <v>-1.9242406E-3</v>
      </c>
      <c r="I1436">
        <v>-5.7246559999999998E-3</v>
      </c>
      <c r="J1436">
        <v>1.8173344000000001E-2</v>
      </c>
      <c r="L1436" s="2">
        <v>45012.674667037034</v>
      </c>
      <c r="M1436">
        <v>-1.2394822000000001</v>
      </c>
      <c r="N1436">
        <v>-7.4273214000000003</v>
      </c>
      <c r="O1436">
        <v>3.4648072999999999</v>
      </c>
      <c r="P1436" s="1">
        <v>45012.67465818287</v>
      </c>
      <c r="Q1436">
        <v>2.8085556000000001E-2</v>
      </c>
      <c r="R1436">
        <v>2.6864445000000001E-2</v>
      </c>
      <c r="S1436">
        <v>3.5412222E-2</v>
      </c>
    </row>
    <row r="1437" spans="3:19" x14ac:dyDescent="0.3">
      <c r="C1437" s="1">
        <v>45012.67466571759</v>
      </c>
      <c r="D1437">
        <v>10.025551999999999</v>
      </c>
      <c r="E1437">
        <v>-0.48379397000000002</v>
      </c>
      <c r="F1437">
        <v>0.45984375</v>
      </c>
      <c r="G1437" s="1">
        <v>45012.674665740742</v>
      </c>
      <c r="H1437">
        <v>-4.1871659999999998E-2</v>
      </c>
      <c r="I1437">
        <v>-3.7682590000000002E-2</v>
      </c>
      <c r="J1437">
        <v>2.2434401999999999E-2</v>
      </c>
      <c r="L1437" s="2">
        <v>45012.674667534724</v>
      </c>
      <c r="M1437">
        <v>-0.68434729999999999</v>
      </c>
      <c r="N1437">
        <v>-7.0947190000000004</v>
      </c>
      <c r="O1437">
        <v>3.6753754999999999</v>
      </c>
      <c r="P1437" s="1">
        <v>45012.674658194446</v>
      </c>
      <c r="Q1437">
        <v>3.7854444000000001E-2</v>
      </c>
      <c r="R1437">
        <v>4.029667E-2</v>
      </c>
      <c r="S1437">
        <v>1.7095556000000001E-2</v>
      </c>
    </row>
    <row r="1438" spans="3:19" x14ac:dyDescent="0.3">
      <c r="C1438" s="1">
        <v>45012.674665949075</v>
      </c>
      <c r="D1438">
        <v>10.001602</v>
      </c>
      <c r="E1438">
        <v>-0.53169434999999998</v>
      </c>
      <c r="F1438">
        <v>0.59396490000000002</v>
      </c>
      <c r="G1438" s="1">
        <v>45012.674665960651</v>
      </c>
      <c r="H1438">
        <v>-7.6492749999999998E-2</v>
      </c>
      <c r="I1438">
        <v>-3.3954166000000001E-2</v>
      </c>
      <c r="J1438">
        <v>2.4564933000000001E-2</v>
      </c>
      <c r="L1438" s="2">
        <v>45012.674668055559</v>
      </c>
      <c r="M1438">
        <v>-0.13878371</v>
      </c>
      <c r="N1438">
        <v>-7.0636124999999996</v>
      </c>
      <c r="O1438">
        <v>4.3549369999999996</v>
      </c>
      <c r="P1438" s="1">
        <v>45012.674658692129</v>
      </c>
      <c r="Q1438">
        <v>1.9537779000000002E-2</v>
      </c>
      <c r="R1438">
        <v>4.2738892000000001E-2</v>
      </c>
      <c r="S1438">
        <v>-1.099E-2</v>
      </c>
    </row>
    <row r="1439" spans="3:19" x14ac:dyDescent="0.3">
      <c r="C1439" s="1">
        <v>45012.67466621528</v>
      </c>
      <c r="D1439">
        <v>10.011182</v>
      </c>
      <c r="E1439">
        <v>-0.58438480000000004</v>
      </c>
      <c r="F1439">
        <v>0.70413579999999998</v>
      </c>
      <c r="G1439" s="1">
        <v>45012.674666238425</v>
      </c>
      <c r="H1439">
        <v>-8.4482230000000005E-2</v>
      </c>
      <c r="I1439">
        <v>-4.659392E-3</v>
      </c>
      <c r="J1439">
        <v>2.7760725E-2</v>
      </c>
      <c r="L1439" s="2">
        <v>45012.674668067128</v>
      </c>
      <c r="M1439">
        <v>0.39481574000000003</v>
      </c>
      <c r="N1439">
        <v>-7.058827</v>
      </c>
      <c r="O1439">
        <v>5.4340999999999999</v>
      </c>
      <c r="P1439" s="1">
        <v>45012.674658703705</v>
      </c>
      <c r="Q1439">
        <v>-7.3266670000000002E-3</v>
      </c>
      <c r="R1439">
        <v>2.3201111999999999E-2</v>
      </c>
      <c r="S1439">
        <v>-2.3201111999999999E-2</v>
      </c>
    </row>
    <row r="1440" spans="3:19" x14ac:dyDescent="0.3">
      <c r="C1440" s="1">
        <v>45012.674666412036</v>
      </c>
      <c r="D1440">
        <v>10.087823</v>
      </c>
      <c r="E1440">
        <v>-0.60833495999999998</v>
      </c>
      <c r="F1440">
        <v>0.61312500000000003</v>
      </c>
      <c r="G1440" s="1">
        <v>45012.674666435189</v>
      </c>
      <c r="H1440">
        <v>-6.9568530000000003E-2</v>
      </c>
      <c r="I1440">
        <v>2.2648270000000001E-3</v>
      </c>
      <c r="J1440">
        <v>2.7228092999999998E-2</v>
      </c>
      <c r="L1440" s="2">
        <v>45012.674668576386</v>
      </c>
      <c r="M1440">
        <v>1.6845471999999999</v>
      </c>
      <c r="N1440">
        <v>-2.9336007</v>
      </c>
      <c r="O1440">
        <v>6.0179489999999998</v>
      </c>
      <c r="P1440" s="1">
        <v>45012.674658715281</v>
      </c>
      <c r="Q1440">
        <v>-2.5643334E-2</v>
      </c>
      <c r="R1440">
        <v>9.7688889999999994E-3</v>
      </c>
      <c r="S1440">
        <v>-2.198E-2</v>
      </c>
    </row>
    <row r="1441" spans="3:19" x14ac:dyDescent="0.3">
      <c r="C1441" s="1">
        <v>45012.67466665509</v>
      </c>
      <c r="D1441">
        <v>10.154883</v>
      </c>
      <c r="E1441">
        <v>-0.6658155</v>
      </c>
      <c r="F1441">
        <v>0.45984375</v>
      </c>
      <c r="G1441" s="1">
        <v>45012.674666678242</v>
      </c>
      <c r="H1441">
        <v>-6.2644309999999995E-2</v>
      </c>
      <c r="I1441">
        <v>-1.7442565E-2</v>
      </c>
      <c r="J1441">
        <v>2.0303874999999999E-2</v>
      </c>
      <c r="L1441" s="2">
        <v>45012.6746690625</v>
      </c>
      <c r="M1441">
        <v>3.0077782000000002</v>
      </c>
      <c r="N1441">
        <v>-3.4432719000000001</v>
      </c>
      <c r="O1441">
        <v>6.3529439999999999</v>
      </c>
      <c r="P1441" s="1">
        <v>45012.674659155091</v>
      </c>
      <c r="Q1441">
        <v>-1.9537779000000002E-2</v>
      </c>
      <c r="R1441">
        <v>-1.2211112000000001E-3</v>
      </c>
      <c r="S1441">
        <v>-3.4191113000000002E-2</v>
      </c>
    </row>
    <row r="1442" spans="3:19" x14ac:dyDescent="0.3">
      <c r="C1442" s="1">
        <v>45012.67466689815</v>
      </c>
      <c r="D1442">
        <v>10.121352999999999</v>
      </c>
      <c r="E1442">
        <v>-0.73287599999999997</v>
      </c>
      <c r="F1442">
        <v>0.44068360000000001</v>
      </c>
      <c r="G1442" s="1">
        <v>45012.674666921295</v>
      </c>
      <c r="H1442">
        <v>-7.4894849999999999E-2</v>
      </c>
      <c r="I1442">
        <v>-1.7442565E-2</v>
      </c>
      <c r="J1442">
        <v>9.6512290000000008E-3</v>
      </c>
      <c r="L1442" s="2">
        <v>45012.674669652777</v>
      </c>
      <c r="M1442">
        <v>3.9314076999999998</v>
      </c>
      <c r="N1442">
        <v>-4.5272202000000004</v>
      </c>
      <c r="O1442">
        <v>6.2189459999999999</v>
      </c>
      <c r="P1442" s="1">
        <v>45012.674659178243</v>
      </c>
      <c r="Q1442">
        <v>-9.7688889999999994E-3</v>
      </c>
      <c r="R1442">
        <v>2.4422223000000001E-3</v>
      </c>
      <c r="S1442">
        <v>-5.8613338000000001E-2</v>
      </c>
    </row>
    <row r="1443" spans="3:19" x14ac:dyDescent="0.3">
      <c r="C1443" s="1">
        <v>45012.674667071762</v>
      </c>
      <c r="D1443">
        <v>9.972861</v>
      </c>
      <c r="E1443">
        <v>-0.79993652999999998</v>
      </c>
      <c r="F1443">
        <v>0.62749516999999999</v>
      </c>
      <c r="G1443" s="1">
        <v>45012.674667083331</v>
      </c>
      <c r="H1443">
        <v>-8.6080130000000005E-2</v>
      </c>
      <c r="I1443">
        <v>2.3037484E-2</v>
      </c>
      <c r="J1443">
        <v>5.9648139999999997E-4</v>
      </c>
      <c r="L1443" s="2">
        <v>45012.674669675929</v>
      </c>
      <c r="M1443">
        <v>4.3381869999999996</v>
      </c>
      <c r="N1443">
        <v>-5.8839506999999998</v>
      </c>
      <c r="O1443">
        <v>6.0562339999999999</v>
      </c>
      <c r="P1443" s="1">
        <v>45012.674659178243</v>
      </c>
      <c r="Q1443">
        <v>1.5874445000000001E-2</v>
      </c>
      <c r="R1443">
        <v>1.4653334E-2</v>
      </c>
      <c r="S1443">
        <v>-7.6929999999999998E-2</v>
      </c>
    </row>
    <row r="1444" spans="3:19" x14ac:dyDescent="0.3">
      <c r="C1444" s="1">
        <v>45012.674667372688</v>
      </c>
      <c r="D1444">
        <v>9.9441210000000009</v>
      </c>
      <c r="E1444">
        <v>-0.81909673999999999</v>
      </c>
      <c r="F1444">
        <v>0.80472659999999996</v>
      </c>
      <c r="G1444" s="1">
        <v>45012.674667395833</v>
      </c>
      <c r="H1444">
        <v>-7.2231694999999999E-2</v>
      </c>
      <c r="I1444">
        <v>3.0494336E-2</v>
      </c>
      <c r="J1444">
        <v>4.3249070000000002E-3</v>
      </c>
      <c r="L1444" s="2">
        <v>45012.674670127315</v>
      </c>
      <c r="M1444">
        <v>3.8691943000000002</v>
      </c>
      <c r="N1444">
        <v>-7.4273214000000003</v>
      </c>
      <c r="O1444">
        <v>6.2093749999999996</v>
      </c>
      <c r="P1444" s="1">
        <v>45012.674659687502</v>
      </c>
      <c r="Q1444">
        <v>2.4422223E-2</v>
      </c>
      <c r="R1444">
        <v>1.4653334E-2</v>
      </c>
      <c r="S1444">
        <v>-0.10135223</v>
      </c>
    </row>
    <row r="1445" spans="3:19" x14ac:dyDescent="0.3">
      <c r="C1445" s="1">
        <v>45012.674667557869</v>
      </c>
      <c r="D1445">
        <v>10.068663000000001</v>
      </c>
      <c r="E1445">
        <v>-0.80472659999999996</v>
      </c>
      <c r="F1445">
        <v>0.78077640000000004</v>
      </c>
      <c r="G1445" s="1">
        <v>45012.674667557869</v>
      </c>
      <c r="H1445">
        <v>-2.6957954999999999E-2</v>
      </c>
      <c r="I1445">
        <v>-1.9962308000000002E-3</v>
      </c>
      <c r="J1445">
        <v>5.9228036999999997E-3</v>
      </c>
      <c r="L1445" s="2">
        <v>45012.674670162036</v>
      </c>
      <c r="M1445">
        <v>3.6059836999999999</v>
      </c>
      <c r="N1445">
        <v>-7.9752780000000003</v>
      </c>
      <c r="O1445">
        <v>8.6979100000000003</v>
      </c>
      <c r="P1445" s="1">
        <v>45012.674659722223</v>
      </c>
      <c r="Q1445">
        <v>4.8844445E-2</v>
      </c>
      <c r="R1445">
        <v>3.5412222E-2</v>
      </c>
      <c r="S1445">
        <v>-0.13188</v>
      </c>
    </row>
    <row r="1446" spans="3:19" x14ac:dyDescent="0.3">
      <c r="C1446" s="1">
        <v>45012.67466783565</v>
      </c>
      <c r="D1446">
        <v>10.059082</v>
      </c>
      <c r="E1446">
        <v>-0.72808600000000001</v>
      </c>
      <c r="F1446">
        <v>0.62749516999999999</v>
      </c>
      <c r="G1446" s="1">
        <v>45012.674667847219</v>
      </c>
      <c r="H1446">
        <v>2.8435795999999999E-2</v>
      </c>
      <c r="I1446">
        <v>-1.1050979000000001E-2</v>
      </c>
      <c r="J1446">
        <v>-4.1972086999999998E-3</v>
      </c>
      <c r="L1446" s="2">
        <v>45012.674670624998</v>
      </c>
      <c r="M1446">
        <v>4.2999023999999997</v>
      </c>
      <c r="N1446">
        <v>-1.1653047000000001</v>
      </c>
      <c r="O1446">
        <v>9.2674020000000006</v>
      </c>
      <c r="P1446" s="1">
        <v>45012.674660243058</v>
      </c>
      <c r="Q1446">
        <v>0.11478445</v>
      </c>
      <c r="R1446">
        <v>6.5939999999999999E-2</v>
      </c>
      <c r="S1446">
        <v>-0.17095557</v>
      </c>
    </row>
    <row r="1447" spans="3:19" x14ac:dyDescent="0.3">
      <c r="C1447" s="1">
        <v>45012.674668043983</v>
      </c>
      <c r="D1447">
        <v>9.9584910000000004</v>
      </c>
      <c r="E1447">
        <v>-0.62270510000000001</v>
      </c>
      <c r="F1447">
        <v>0.57959472999999995</v>
      </c>
      <c r="G1447" s="1">
        <v>45012.674668055559</v>
      </c>
      <c r="H1447">
        <v>5.2404247000000001E-2</v>
      </c>
      <c r="I1447">
        <v>1.7178530000000001E-2</v>
      </c>
      <c r="J1447">
        <v>-3.1319441999999999E-3</v>
      </c>
      <c r="L1447" s="2">
        <v>45012.674670671295</v>
      </c>
      <c r="M1447">
        <v>2.2875385000000001</v>
      </c>
      <c r="N1447">
        <v>0.80877405000000002</v>
      </c>
      <c r="O1447">
        <v>7.3603224999999997</v>
      </c>
      <c r="P1447" s="1">
        <v>45012.674660277778</v>
      </c>
      <c r="Q1447">
        <v>0.20026223000000001</v>
      </c>
      <c r="R1447">
        <v>8.0593339999999999E-2</v>
      </c>
      <c r="S1447">
        <v>-0.21980000999999999</v>
      </c>
    </row>
    <row r="1448" spans="3:19" x14ac:dyDescent="0.3">
      <c r="C1448" s="1">
        <v>45012.674668310188</v>
      </c>
      <c r="D1448">
        <v>9.915381</v>
      </c>
      <c r="E1448">
        <v>-0.64665530000000004</v>
      </c>
      <c r="F1448">
        <v>0.54606449999999995</v>
      </c>
      <c r="G1448" s="1">
        <v>45012.674668321757</v>
      </c>
      <c r="H1448">
        <v>3.9621073999999999E-2</v>
      </c>
      <c r="I1448">
        <v>4.4875406E-2</v>
      </c>
      <c r="J1448">
        <v>2.1943779999999999E-3</v>
      </c>
      <c r="L1448" s="2">
        <v>45012.674671168985</v>
      </c>
      <c r="M1448">
        <v>3.333202</v>
      </c>
      <c r="N1448">
        <v>-4.3549369999999996</v>
      </c>
      <c r="O1448">
        <v>9.5832549999999994</v>
      </c>
      <c r="P1448" s="1">
        <v>45012.674660289355</v>
      </c>
      <c r="Q1448">
        <v>0.28085557</v>
      </c>
      <c r="R1448">
        <v>8.7919999999999998E-2</v>
      </c>
      <c r="S1448">
        <v>-0.26498112000000001</v>
      </c>
    </row>
    <row r="1449" spans="3:19" x14ac:dyDescent="0.3">
      <c r="C1449" s="1">
        <v>45012.674668541666</v>
      </c>
      <c r="D1449">
        <v>9.8147909999999996</v>
      </c>
      <c r="E1449">
        <v>-0.70892580000000005</v>
      </c>
      <c r="F1449">
        <v>0.6658155</v>
      </c>
      <c r="G1449" s="1">
        <v>45012.674668576386</v>
      </c>
      <c r="H1449">
        <v>2.1511577E-2</v>
      </c>
      <c r="I1449">
        <v>4.2212244000000003E-2</v>
      </c>
      <c r="J1449">
        <v>5.3901714000000002E-3</v>
      </c>
      <c r="L1449" s="2">
        <v>45012.674671666668</v>
      </c>
      <c r="M1449">
        <v>3.5820555999999999</v>
      </c>
      <c r="N1449">
        <v>-1.1868399999999999</v>
      </c>
      <c r="O1449">
        <v>9.9972130000000003</v>
      </c>
      <c r="P1449" s="1">
        <v>45012.674660752316</v>
      </c>
      <c r="Q1449">
        <v>0.36144890000000002</v>
      </c>
      <c r="R1449">
        <v>0.10135223</v>
      </c>
      <c r="S1449">
        <v>-0.33214222999999998</v>
      </c>
    </row>
    <row r="1450" spans="3:19" x14ac:dyDescent="0.3">
      <c r="C1450" s="1">
        <v>45012.674668784719</v>
      </c>
      <c r="D1450">
        <v>9.8962210000000006</v>
      </c>
      <c r="E1450">
        <v>-0.70413579999999998</v>
      </c>
      <c r="F1450">
        <v>0.82867679999999999</v>
      </c>
      <c r="G1450" s="1">
        <v>45012.674668796295</v>
      </c>
      <c r="H1450">
        <v>2.8435795999999999E-2</v>
      </c>
      <c r="I1450">
        <v>-2.1170990000000001E-2</v>
      </c>
      <c r="J1450">
        <v>1.7108080000000001E-2</v>
      </c>
      <c r="L1450" s="2">
        <v>45012.674671724541</v>
      </c>
      <c r="M1450">
        <v>2.7637103000000001</v>
      </c>
      <c r="N1450">
        <v>0.81116690000000002</v>
      </c>
      <c r="O1450">
        <v>8.1882389999999994</v>
      </c>
      <c r="P1450" s="1">
        <v>45012.674660775461</v>
      </c>
      <c r="Q1450">
        <v>0.39808222999999998</v>
      </c>
      <c r="R1450">
        <v>0.11356334</v>
      </c>
      <c r="S1450">
        <v>-0.39197668000000002</v>
      </c>
    </row>
    <row r="1451" spans="3:19" x14ac:dyDescent="0.3">
      <c r="C1451" s="1">
        <v>45012.674669004628</v>
      </c>
      <c r="D1451">
        <v>10.106983</v>
      </c>
      <c r="E1451">
        <v>-0.64665530000000004</v>
      </c>
      <c r="F1451">
        <v>0.7568262</v>
      </c>
      <c r="G1451" s="1">
        <v>45012.674669039348</v>
      </c>
      <c r="H1451">
        <v>6.039373E-2</v>
      </c>
      <c r="I1451">
        <v>-9.5739500000000005E-2</v>
      </c>
      <c r="J1451">
        <v>2.2967035E-2</v>
      </c>
      <c r="L1451" s="2">
        <v>45012.674672175926</v>
      </c>
      <c r="M1451">
        <v>1.9429719999999999</v>
      </c>
      <c r="N1451">
        <v>0.3589234</v>
      </c>
      <c r="O1451">
        <v>7.7479595999999997</v>
      </c>
      <c r="P1451" s="1">
        <v>45012.674661261575</v>
      </c>
      <c r="Q1451">
        <v>0.38587110000000002</v>
      </c>
      <c r="R1451">
        <v>0.10867889</v>
      </c>
      <c r="S1451">
        <v>-0.44448447000000002</v>
      </c>
    </row>
    <row r="1452" spans="3:19" x14ac:dyDescent="0.3">
      <c r="C1452" s="1">
        <v>45012.674669247688</v>
      </c>
      <c r="D1452">
        <v>10.150093</v>
      </c>
      <c r="E1452">
        <v>-0.54127440000000004</v>
      </c>
      <c r="F1452">
        <v>0.59396490000000002</v>
      </c>
      <c r="G1452" s="1">
        <v>45012.674669259257</v>
      </c>
      <c r="H1452">
        <v>8.9155874999999996E-2</v>
      </c>
      <c r="I1452">
        <v>-7.1238419999999997E-2</v>
      </c>
      <c r="J1452">
        <v>1.8705976999999999E-2</v>
      </c>
      <c r="L1452" s="2">
        <v>45012.674672210647</v>
      </c>
      <c r="M1452">
        <v>2.3641087999999999</v>
      </c>
      <c r="N1452">
        <v>-0.33020951999999998</v>
      </c>
      <c r="O1452">
        <v>9.7220379999999995</v>
      </c>
      <c r="P1452" s="1">
        <v>45012.674661273151</v>
      </c>
      <c r="Q1452">
        <v>0.36511225000000003</v>
      </c>
      <c r="R1452">
        <v>0.11234222000000001</v>
      </c>
      <c r="S1452">
        <v>-0.52385669999999995</v>
      </c>
    </row>
    <row r="1453" spans="3:19" x14ac:dyDescent="0.3">
      <c r="C1453" s="1">
        <v>45012.674669467589</v>
      </c>
      <c r="D1453">
        <v>9.8962210000000006</v>
      </c>
      <c r="E1453">
        <v>-0.43110353000000001</v>
      </c>
      <c r="F1453">
        <v>0.65623540000000002</v>
      </c>
      <c r="G1453" s="1">
        <v>45012.674669490742</v>
      </c>
      <c r="H1453">
        <v>8.3296919999999997E-2</v>
      </c>
      <c r="I1453">
        <v>2.1972220000000001E-2</v>
      </c>
      <c r="J1453">
        <v>2.2434401999999999E-2</v>
      </c>
      <c r="L1453" s="2">
        <v>45012.674672754627</v>
      </c>
      <c r="M1453">
        <v>2.5004997000000002</v>
      </c>
      <c r="N1453">
        <v>-0.70588267000000005</v>
      </c>
      <c r="O1453">
        <v>11.724831</v>
      </c>
      <c r="P1453" s="1">
        <v>45012.674661331017</v>
      </c>
      <c r="Q1453">
        <v>0.38465001999999998</v>
      </c>
      <c r="R1453">
        <v>0.12089001000000001</v>
      </c>
      <c r="S1453">
        <v>-0.66550560000000003</v>
      </c>
    </row>
    <row r="1454" spans="3:19" x14ac:dyDescent="0.3">
      <c r="C1454" s="1">
        <v>45012.674669675929</v>
      </c>
      <c r="D1454">
        <v>9.8147909999999996</v>
      </c>
      <c r="E1454">
        <v>-0.42631350000000001</v>
      </c>
      <c r="F1454">
        <v>0.75203615000000001</v>
      </c>
      <c r="G1454" s="1">
        <v>45012.674669687498</v>
      </c>
      <c r="H1454">
        <v>4.5480027999999999E-2</v>
      </c>
      <c r="I1454">
        <v>3.6885920000000003E-2</v>
      </c>
      <c r="J1454">
        <v>4.0011268000000003E-2</v>
      </c>
      <c r="L1454" s="2">
        <v>45012.674673263886</v>
      </c>
      <c r="M1454">
        <v>2.3353948999999998</v>
      </c>
      <c r="N1454">
        <v>3.9864426000000002</v>
      </c>
      <c r="O1454">
        <v>9.3966139999999996</v>
      </c>
      <c r="P1454" s="1">
        <v>45012.674661793979</v>
      </c>
      <c r="Q1454">
        <v>0.52385669999999995</v>
      </c>
      <c r="R1454">
        <v>0.13676445000000001</v>
      </c>
      <c r="S1454">
        <v>-0.79616445000000002</v>
      </c>
    </row>
    <row r="1455" spans="3:19" x14ac:dyDescent="0.3">
      <c r="C1455" s="1">
        <v>45012.674669953703</v>
      </c>
      <c r="D1455">
        <v>10.001602</v>
      </c>
      <c r="E1455">
        <v>-0.47900394000000002</v>
      </c>
      <c r="F1455">
        <v>0.68976563000000002</v>
      </c>
      <c r="G1455" s="1">
        <v>45012.674669976848</v>
      </c>
      <c r="H1455">
        <v>1.5652623000000001E-2</v>
      </c>
      <c r="I1455">
        <v>-2.3834152000000001E-2</v>
      </c>
      <c r="J1455">
        <v>5.066391E-2</v>
      </c>
      <c r="L1455" s="2">
        <v>45012.674673298614</v>
      </c>
      <c r="M1455">
        <v>0.84466640000000004</v>
      </c>
      <c r="N1455">
        <v>0.31824540000000001</v>
      </c>
      <c r="O1455">
        <v>8.7673024999999996</v>
      </c>
      <c r="P1455" s="1">
        <v>45012.674661805555</v>
      </c>
      <c r="Q1455">
        <v>0.66916889999999996</v>
      </c>
      <c r="R1455">
        <v>0.11112112</v>
      </c>
      <c r="S1455">
        <v>-0.89873780000000003</v>
      </c>
    </row>
    <row r="1456" spans="3:19" x14ac:dyDescent="0.3">
      <c r="C1456" s="1">
        <v>45012.674670196757</v>
      </c>
      <c r="D1456">
        <v>10.169252999999999</v>
      </c>
      <c r="E1456">
        <v>-0.52690433999999997</v>
      </c>
      <c r="F1456">
        <v>0.63228519999999999</v>
      </c>
      <c r="G1456" s="1">
        <v>45012.674670208333</v>
      </c>
      <c r="H1456">
        <v>1.1924196999999999E-2</v>
      </c>
      <c r="I1456">
        <v>-6.7509994000000004E-2</v>
      </c>
      <c r="J1456">
        <v>4.8000750000000002E-2</v>
      </c>
      <c r="L1456" s="2">
        <v>45012.674673796297</v>
      </c>
      <c r="M1456">
        <v>1.9525433000000001</v>
      </c>
      <c r="N1456">
        <v>2.4143580999999998</v>
      </c>
      <c r="O1456">
        <v>10.561919</v>
      </c>
      <c r="P1456" s="1">
        <v>45012.674662303238</v>
      </c>
      <c r="Q1456">
        <v>0.66916889999999996</v>
      </c>
      <c r="R1456">
        <v>0.11356334</v>
      </c>
      <c r="S1456">
        <v>-1.0318388999999999</v>
      </c>
    </row>
    <row r="1457" spans="3:19" x14ac:dyDescent="0.3">
      <c r="C1457" s="1">
        <v>45012.674670416665</v>
      </c>
      <c r="D1457">
        <v>10.111772999999999</v>
      </c>
      <c r="E1457">
        <v>-0.52690433999999997</v>
      </c>
      <c r="F1457">
        <v>0.6658155</v>
      </c>
      <c r="G1457" s="1">
        <v>45012.674670451386</v>
      </c>
      <c r="H1457">
        <v>1.3522094E-2</v>
      </c>
      <c r="I1457">
        <v>-6.2716305E-2</v>
      </c>
      <c r="J1457">
        <v>4.107653E-2</v>
      </c>
      <c r="L1457" s="2">
        <v>45012.674674270835</v>
      </c>
      <c r="M1457">
        <v>0.68195444000000005</v>
      </c>
      <c r="N1457">
        <v>5.3359946999999996</v>
      </c>
      <c r="O1457">
        <v>10.265209</v>
      </c>
      <c r="P1457" s="1">
        <v>45012.674662337966</v>
      </c>
      <c r="Q1457">
        <v>0.59223890000000001</v>
      </c>
      <c r="R1457">
        <v>0.16973445000000001</v>
      </c>
      <c r="S1457">
        <v>-1.2577446000000001</v>
      </c>
    </row>
    <row r="1458" spans="3:19" x14ac:dyDescent="0.3">
      <c r="C1458" s="1">
        <v>45012.674670624998</v>
      </c>
      <c r="D1458">
        <v>10.0063925</v>
      </c>
      <c r="E1458">
        <v>-0.55564460000000004</v>
      </c>
      <c r="F1458">
        <v>0.71850590000000003</v>
      </c>
      <c r="G1458" s="1">
        <v>45012.674670636574</v>
      </c>
      <c r="H1458">
        <v>3.4020818000000002E-3</v>
      </c>
      <c r="I1458">
        <v>-3.6084693000000001E-2</v>
      </c>
      <c r="J1458">
        <v>3.9478633999999999E-2</v>
      </c>
      <c r="L1458" s="2">
        <v>45012.674675358794</v>
      </c>
      <c r="M1458">
        <v>0.25363920000000001</v>
      </c>
      <c r="N1458">
        <v>1.9477576000000001</v>
      </c>
      <c r="O1458">
        <v>8.6883389999999991</v>
      </c>
      <c r="P1458" s="1">
        <v>45012.674662835649</v>
      </c>
      <c r="Q1458">
        <v>0.64474670000000001</v>
      </c>
      <c r="R1458">
        <v>0.19171445000000001</v>
      </c>
      <c r="S1458">
        <v>-1.5080723</v>
      </c>
    </row>
    <row r="1459" spans="3:19" x14ac:dyDescent="0.3">
      <c r="C1459" s="1">
        <v>45012.674670891203</v>
      </c>
      <c r="D1459">
        <v>10.025551999999999</v>
      </c>
      <c r="E1459">
        <v>-0.60354494999999997</v>
      </c>
      <c r="F1459">
        <v>0.74245609999999995</v>
      </c>
      <c r="G1459" s="1">
        <v>45012.674670902779</v>
      </c>
      <c r="H1459">
        <v>-1.2044253E-2</v>
      </c>
      <c r="I1459">
        <v>-9.4530819999999998E-3</v>
      </c>
      <c r="J1459">
        <v>3.8946003E-2</v>
      </c>
      <c r="L1459" s="2">
        <v>45012.67467792824</v>
      </c>
      <c r="M1459">
        <v>0.88055870000000003</v>
      </c>
      <c r="N1459">
        <v>4.5296135</v>
      </c>
      <c r="O1459">
        <v>8.63809</v>
      </c>
      <c r="P1459" s="1">
        <v>45012.674662881946</v>
      </c>
      <c r="Q1459">
        <v>0.98055225999999995</v>
      </c>
      <c r="R1459">
        <v>0.17950334000000001</v>
      </c>
      <c r="S1459">
        <v>-1.7669478999999999</v>
      </c>
    </row>
    <row r="1460" spans="3:19" x14ac:dyDescent="0.3">
      <c r="C1460" s="1">
        <v>45012.674671134257</v>
      </c>
      <c r="D1460">
        <v>10.068663000000001</v>
      </c>
      <c r="E1460">
        <v>-0.65623540000000002</v>
      </c>
      <c r="F1460">
        <v>0.74724615000000005</v>
      </c>
      <c r="G1460" s="1">
        <v>45012.674671157409</v>
      </c>
      <c r="H1460">
        <v>-1.4174780999999999E-2</v>
      </c>
      <c r="I1460">
        <v>-2.5432047999999999E-2</v>
      </c>
      <c r="J1460">
        <v>3.6815472000000002E-2</v>
      </c>
      <c r="L1460" s="2">
        <v>45012.674677951392</v>
      </c>
      <c r="M1460">
        <v>0.73938219999999999</v>
      </c>
      <c r="N1460">
        <v>5.8456659999999996</v>
      </c>
      <c r="O1460">
        <v>8.867801</v>
      </c>
      <c r="P1460" s="1">
        <v>45012.674663310187</v>
      </c>
      <c r="Q1460">
        <v>1.3761923</v>
      </c>
      <c r="R1460">
        <v>0.15386</v>
      </c>
      <c r="S1460">
        <v>-2.0416979999999998</v>
      </c>
    </row>
    <row r="1461" spans="3:19" x14ac:dyDescent="0.3">
      <c r="C1461" s="1">
        <v>45012.674671354165</v>
      </c>
      <c r="D1461">
        <v>10.106983</v>
      </c>
      <c r="E1461">
        <v>-0.60354494999999997</v>
      </c>
      <c r="F1461">
        <v>0.75203615000000001</v>
      </c>
      <c r="G1461" s="1">
        <v>45012.674671377317</v>
      </c>
      <c r="H1461">
        <v>-8.5897616000000002E-4</v>
      </c>
      <c r="I1461">
        <v>-6.5912100000000001E-2</v>
      </c>
      <c r="J1461">
        <v>3.6815472000000002E-2</v>
      </c>
      <c r="L1461" s="2">
        <v>45012.674677951392</v>
      </c>
      <c r="M1461">
        <v>1.2921243</v>
      </c>
      <c r="N1461">
        <v>4.0319060000000002</v>
      </c>
      <c r="O1461">
        <v>6.1351969999999998</v>
      </c>
      <c r="P1461" s="1">
        <v>45012.674663865742</v>
      </c>
      <c r="Q1461">
        <v>1.4238156</v>
      </c>
      <c r="R1461">
        <v>0.23201111999999999</v>
      </c>
      <c r="S1461">
        <v>-2.3762821999999999</v>
      </c>
    </row>
    <row r="1462" spans="3:19" x14ac:dyDescent="0.3">
      <c r="C1462" s="1">
        <v>45012.674671597226</v>
      </c>
      <c r="D1462">
        <v>10.159674000000001</v>
      </c>
      <c r="E1462">
        <v>-0.55085450000000002</v>
      </c>
      <c r="F1462">
        <v>0.72329589999999999</v>
      </c>
      <c r="G1462" s="1">
        <v>45012.674671655092</v>
      </c>
      <c r="H1462">
        <v>2.1511577E-2</v>
      </c>
      <c r="I1462">
        <v>-4.9933129999999999E-2</v>
      </c>
      <c r="J1462">
        <v>3.5750209999999998E-2</v>
      </c>
      <c r="L1462" s="2">
        <v>45012.674679004631</v>
      </c>
      <c r="M1462">
        <v>1.8257235999999999</v>
      </c>
      <c r="N1462">
        <v>0.71545400000000003</v>
      </c>
      <c r="O1462">
        <v>4.5583270000000002</v>
      </c>
      <c r="P1462" s="1">
        <v>45012.674663888887</v>
      </c>
      <c r="Q1462">
        <v>1.0257334</v>
      </c>
      <c r="R1462">
        <v>0.40174556</v>
      </c>
      <c r="S1462">
        <v>-2.7133090000000002</v>
      </c>
    </row>
    <row r="1463" spans="3:19" x14ac:dyDescent="0.3">
      <c r="C1463" s="1">
        <v>45012.674671747685</v>
      </c>
      <c r="D1463">
        <v>10.183623000000001</v>
      </c>
      <c r="E1463">
        <v>-0.55085450000000002</v>
      </c>
      <c r="F1463">
        <v>0.61312500000000003</v>
      </c>
      <c r="G1463" s="1">
        <v>45012.674671759261</v>
      </c>
      <c r="H1463">
        <v>3.2696853999999997E-2</v>
      </c>
      <c r="I1463">
        <v>-1.5844670000000002E-2</v>
      </c>
      <c r="J1463">
        <v>2.5097563999999999E-2</v>
      </c>
      <c r="L1463" s="2">
        <v>45012.674679074073</v>
      </c>
      <c r="M1463">
        <v>2.6177480000000002</v>
      </c>
      <c r="N1463">
        <v>-2.9910283</v>
      </c>
      <c r="O1463">
        <v>6.3314085000000002</v>
      </c>
      <c r="P1463" s="1">
        <v>45012.674663900463</v>
      </c>
      <c r="Q1463">
        <v>0.54461557000000005</v>
      </c>
      <c r="R1463">
        <v>0.57392220000000005</v>
      </c>
      <c r="S1463">
        <v>-3.1724467000000001</v>
      </c>
    </row>
    <row r="1464" spans="3:19" x14ac:dyDescent="0.3">
      <c r="C1464" s="1">
        <v>45012.674672037036</v>
      </c>
      <c r="D1464">
        <v>10.121352999999999</v>
      </c>
      <c r="E1464">
        <v>-0.55564460000000004</v>
      </c>
      <c r="F1464">
        <v>0.4981641</v>
      </c>
      <c r="G1464" s="1">
        <v>45012.674672048612</v>
      </c>
      <c r="H1464">
        <v>2.2576840000000001E-2</v>
      </c>
      <c r="I1464">
        <v>-3.5941275000000001E-3</v>
      </c>
      <c r="J1464">
        <v>1.3379656E-2</v>
      </c>
      <c r="L1464" s="2">
        <v>45012.674679502314</v>
      </c>
      <c r="M1464">
        <v>2.4646072000000001</v>
      </c>
      <c r="N1464">
        <v>-3.6634114000000002</v>
      </c>
      <c r="O1464">
        <v>10.992627000000001</v>
      </c>
      <c r="P1464" s="1">
        <v>45012.674664375001</v>
      </c>
      <c r="Q1464">
        <v>0.70946556000000005</v>
      </c>
      <c r="R1464">
        <v>0.7631945</v>
      </c>
      <c r="S1464">
        <v>-3.6291422999999998</v>
      </c>
    </row>
    <row r="1465" spans="3:19" x14ac:dyDescent="0.3">
      <c r="C1465" s="1">
        <v>45012.674672245368</v>
      </c>
      <c r="D1465">
        <v>10.035132000000001</v>
      </c>
      <c r="E1465">
        <v>-0.5891748</v>
      </c>
      <c r="F1465">
        <v>0.52690433999999997</v>
      </c>
      <c r="G1465" s="1">
        <v>45012.674672256944</v>
      </c>
      <c r="H1465">
        <v>1.804185E-3</v>
      </c>
      <c r="I1465">
        <v>7.0585170000000003E-3</v>
      </c>
      <c r="J1465">
        <v>6.4554360000000002E-3</v>
      </c>
      <c r="L1465" s="2">
        <v>45012.674679571763</v>
      </c>
      <c r="M1465">
        <v>2.1607189999999998</v>
      </c>
      <c r="N1465">
        <v>-5.1684970000000003</v>
      </c>
      <c r="O1465">
        <v>10.459028</v>
      </c>
      <c r="P1465" s="1">
        <v>45012.674664409722</v>
      </c>
      <c r="Q1465">
        <v>1.3932878</v>
      </c>
      <c r="R1465">
        <v>0.97566783000000001</v>
      </c>
      <c r="S1465">
        <v>-3.9307568000000002</v>
      </c>
    </row>
    <row r="1466" spans="3:19" x14ac:dyDescent="0.3">
      <c r="C1466" s="1">
        <v>45012.674672488429</v>
      </c>
      <c r="D1466">
        <v>9.9393309999999992</v>
      </c>
      <c r="E1466">
        <v>-0.61791510000000005</v>
      </c>
      <c r="F1466">
        <v>0.6658155</v>
      </c>
      <c r="G1466" s="1">
        <v>45012.67467252315</v>
      </c>
      <c r="H1466">
        <v>-1.5240046E-2</v>
      </c>
      <c r="I1466">
        <v>8.6564139999999994E-3</v>
      </c>
      <c r="J1466">
        <v>9.6512290000000008E-3</v>
      </c>
      <c r="L1466" s="2">
        <v>45012.674679594908</v>
      </c>
      <c r="M1466">
        <v>3.8811583999999999</v>
      </c>
      <c r="N1466">
        <v>-6.4295144000000004</v>
      </c>
      <c r="O1466">
        <v>8.1762750000000004</v>
      </c>
      <c r="P1466" s="1">
        <v>45012.674664432867</v>
      </c>
      <c r="Q1466">
        <v>1.7938122999999999</v>
      </c>
      <c r="R1466">
        <v>1.1368545000000001</v>
      </c>
      <c r="S1466">
        <v>-4.2396979999999997</v>
      </c>
    </row>
    <row r="1467" spans="3:19" x14ac:dyDescent="0.3">
      <c r="C1467" s="1">
        <v>45012.674672754627</v>
      </c>
      <c r="D1467">
        <v>9.9441210000000009</v>
      </c>
      <c r="E1467">
        <v>-0.61312500000000003</v>
      </c>
      <c r="F1467">
        <v>0.85741705000000001</v>
      </c>
      <c r="G1467" s="1">
        <v>45012.674672766203</v>
      </c>
      <c r="H1467">
        <v>-2.9895049999999999E-3</v>
      </c>
      <c r="I1467">
        <v>-1.0518346E-2</v>
      </c>
      <c r="J1467">
        <v>1.9771243000000001E-2</v>
      </c>
      <c r="L1467" s="2">
        <v>45012.674680023149</v>
      </c>
      <c r="M1467">
        <v>4.1850467</v>
      </c>
      <c r="N1467">
        <v>-3.5389848000000002</v>
      </c>
      <c r="O1467">
        <v>6.2668023000000002</v>
      </c>
      <c r="P1467" s="1">
        <v>45012.674664432867</v>
      </c>
      <c r="Q1467">
        <v>1.6472789000000001</v>
      </c>
      <c r="R1467">
        <v>1.1844778</v>
      </c>
      <c r="S1467">
        <v>-4.4912466999999996</v>
      </c>
    </row>
    <row r="1468" spans="3:19" x14ac:dyDescent="0.3">
      <c r="C1468" s="1">
        <v>45012.674672997688</v>
      </c>
      <c r="D1468">
        <v>9.972861</v>
      </c>
      <c r="E1468">
        <v>-0.53648439999999997</v>
      </c>
      <c r="F1468">
        <v>0.84304690000000004</v>
      </c>
      <c r="G1468" s="1">
        <v>45012.674673009256</v>
      </c>
      <c r="H1468">
        <v>3.9621073999999999E-2</v>
      </c>
      <c r="I1468">
        <v>-3.075837E-2</v>
      </c>
      <c r="J1468">
        <v>3.2021782999999998E-2</v>
      </c>
      <c r="L1468" s="2">
        <v>45012.674680046293</v>
      </c>
      <c r="M1468">
        <v>2.9814569999999998</v>
      </c>
      <c r="N1468">
        <v>-4.8454657000000001</v>
      </c>
      <c r="O1468">
        <v>6.8745794</v>
      </c>
      <c r="P1468" s="1">
        <v>45012.674664953702</v>
      </c>
      <c r="Q1468">
        <v>1.2406489999999999</v>
      </c>
      <c r="R1468">
        <v>1.0843467</v>
      </c>
      <c r="S1468">
        <v>-4.5755033000000003</v>
      </c>
    </row>
    <row r="1469" spans="3:19" x14ac:dyDescent="0.3">
      <c r="C1469" s="1">
        <v>45012.674673217596</v>
      </c>
      <c r="D1469">
        <v>10.044712000000001</v>
      </c>
      <c r="E1469">
        <v>-0.49337405000000001</v>
      </c>
      <c r="F1469">
        <v>0.64665530000000004</v>
      </c>
      <c r="G1469" s="1">
        <v>45012.674673252317</v>
      </c>
      <c r="H1469">
        <v>7.4774800000000002E-2</v>
      </c>
      <c r="I1469">
        <v>-2.0638357999999999E-2</v>
      </c>
      <c r="J1469">
        <v>4.4272326000000001E-2</v>
      </c>
      <c r="L1469" s="2">
        <v>45012.67468103009</v>
      </c>
      <c r="M1469">
        <v>2.3545375000000002</v>
      </c>
      <c r="N1469">
        <v>-9.0329060000000005</v>
      </c>
      <c r="O1469">
        <v>7.9369926</v>
      </c>
      <c r="P1469" s="1">
        <v>45012.674664976854</v>
      </c>
      <c r="Q1469">
        <v>0.98299449999999999</v>
      </c>
      <c r="R1469">
        <v>1.0086378</v>
      </c>
      <c r="S1469">
        <v>-4.4826990000000002</v>
      </c>
    </row>
    <row r="1470" spans="3:19" x14ac:dyDescent="0.3">
      <c r="C1470" s="1">
        <v>45012.674673472226</v>
      </c>
      <c r="D1470">
        <v>10.116562999999999</v>
      </c>
      <c r="E1470">
        <v>-0.53169434999999998</v>
      </c>
      <c r="F1470">
        <v>0.49337405000000001</v>
      </c>
      <c r="G1470" s="1">
        <v>45012.67467349537</v>
      </c>
      <c r="H1470">
        <v>5.5067409999999997E-2</v>
      </c>
      <c r="I1470">
        <v>-9.4530819999999998E-3</v>
      </c>
      <c r="J1470">
        <v>4.4272326000000001E-2</v>
      </c>
      <c r="L1470" s="2">
        <v>45012.674681041666</v>
      </c>
      <c r="M1470">
        <v>2.5076779999999999</v>
      </c>
      <c r="N1470">
        <v>-9.1788670000000003</v>
      </c>
      <c r="O1470">
        <v>7.0372915000000003</v>
      </c>
      <c r="P1470" s="1">
        <v>45012.674664999999</v>
      </c>
      <c r="Q1470">
        <v>1.0819045</v>
      </c>
      <c r="R1470">
        <v>1.1246433</v>
      </c>
      <c r="S1470">
        <v>-4.3471555999999998</v>
      </c>
    </row>
    <row r="1471" spans="3:19" x14ac:dyDescent="0.3">
      <c r="C1471" s="1">
        <v>45012.674673715279</v>
      </c>
      <c r="D1471">
        <v>10.197993</v>
      </c>
      <c r="E1471">
        <v>-0.5604346</v>
      </c>
      <c r="F1471">
        <v>0.48379397000000002</v>
      </c>
      <c r="G1471" s="1">
        <v>45012.674673726855</v>
      </c>
      <c r="H1471">
        <v>-1.1511621E-2</v>
      </c>
      <c r="I1471">
        <v>-3.7149960000000003E-2</v>
      </c>
      <c r="J1471">
        <v>3.308705E-2</v>
      </c>
      <c r="L1471" s="2">
        <v>45012.674681064818</v>
      </c>
      <c r="M1471">
        <v>2.9623143999999999</v>
      </c>
      <c r="N1471">
        <v>-8.8797650000000008</v>
      </c>
      <c r="O1471">
        <v>6.5946192999999997</v>
      </c>
      <c r="P1471" s="1">
        <v>45012.674665451392</v>
      </c>
      <c r="Q1471">
        <v>1.4054990000000001</v>
      </c>
      <c r="R1471">
        <v>1.1661611999999999</v>
      </c>
      <c r="S1471">
        <v>-4.1676526000000003</v>
      </c>
    </row>
    <row r="1472" spans="3:19" x14ac:dyDescent="0.3">
      <c r="C1472" s="1">
        <v>45012.674673993053</v>
      </c>
      <c r="D1472">
        <v>10.312955000000001</v>
      </c>
      <c r="E1472">
        <v>-0.55085450000000002</v>
      </c>
      <c r="F1472">
        <v>0.5891748</v>
      </c>
      <c r="G1472" s="1">
        <v>45012.674674004629</v>
      </c>
      <c r="H1472">
        <v>-6.3176944999999998E-2</v>
      </c>
      <c r="I1472">
        <v>-4.8867866000000003E-2</v>
      </c>
      <c r="J1472">
        <v>1.8173344000000001E-2</v>
      </c>
      <c r="L1472" s="2">
        <v>45012.674681087963</v>
      </c>
      <c r="M1472">
        <v>3.4456646000000002</v>
      </c>
      <c r="N1472">
        <v>-8.1978100000000005</v>
      </c>
      <c r="O1472">
        <v>6.4654069999999999</v>
      </c>
      <c r="P1472" s="1">
        <v>45012.674665474537</v>
      </c>
      <c r="Q1472">
        <v>1.3493278</v>
      </c>
      <c r="R1472">
        <v>1.0648089999999999</v>
      </c>
      <c r="S1472">
        <v>-3.9124400000000001</v>
      </c>
    </row>
    <row r="1473" spans="3:19" x14ac:dyDescent="0.3">
      <c r="C1473" s="1">
        <v>45012.674674166665</v>
      </c>
      <c r="D1473">
        <v>10.360855000000001</v>
      </c>
      <c r="E1473">
        <v>-0.4981641</v>
      </c>
      <c r="F1473">
        <v>0.68018555999999997</v>
      </c>
      <c r="G1473" s="1">
        <v>45012.674674189817</v>
      </c>
      <c r="H1473">
        <v>-5.1991669999999997E-2</v>
      </c>
      <c r="I1473">
        <v>-3.5941275000000001E-3</v>
      </c>
      <c r="J1473">
        <v>-3.1319441999999999E-3</v>
      </c>
      <c r="L1473" s="2">
        <v>45012.674681087963</v>
      </c>
      <c r="M1473">
        <v>3.6035910000000002</v>
      </c>
      <c r="N1473">
        <v>-7.9704924000000004</v>
      </c>
      <c r="O1473">
        <v>6.0418773000000003</v>
      </c>
      <c r="P1473" s="1">
        <v>45012.674665937499</v>
      </c>
      <c r="Q1473">
        <v>1.2467545</v>
      </c>
      <c r="R1473">
        <v>0.95002450000000005</v>
      </c>
      <c r="S1473">
        <v>-3.6376900000000001</v>
      </c>
    </row>
    <row r="1474" spans="3:19" x14ac:dyDescent="0.3">
      <c r="C1474" s="1">
        <v>45012.674674374997</v>
      </c>
      <c r="D1474">
        <v>10.265053999999999</v>
      </c>
      <c r="E1474">
        <v>-0.47421390000000002</v>
      </c>
      <c r="F1474">
        <v>0.55085450000000002</v>
      </c>
      <c r="G1474" s="1">
        <v>45012.674674398149</v>
      </c>
      <c r="H1474">
        <v>-6.1852979999999997E-3</v>
      </c>
      <c r="I1474">
        <v>7.4170180000000002E-2</v>
      </c>
      <c r="J1474">
        <v>-2.7633026000000002E-2</v>
      </c>
      <c r="L1474" s="2">
        <v>45012.674681099539</v>
      </c>
      <c r="M1474">
        <v>3.3738800000000002</v>
      </c>
      <c r="N1474">
        <v>-8.2695950000000007</v>
      </c>
      <c r="O1474">
        <v>5.1517470000000003</v>
      </c>
      <c r="P1474" s="1">
        <v>45012.674665972219</v>
      </c>
      <c r="Q1474">
        <v>1.5605800000000001</v>
      </c>
      <c r="R1474">
        <v>0.86332560000000003</v>
      </c>
      <c r="S1474">
        <v>-3.4349856000000001</v>
      </c>
    </row>
    <row r="1475" spans="3:19" x14ac:dyDescent="0.3">
      <c r="C1475" s="1">
        <v>45012.674674664355</v>
      </c>
      <c r="D1475">
        <v>9.9872320000000006</v>
      </c>
      <c r="E1475">
        <v>-0.46463381999999998</v>
      </c>
      <c r="F1475">
        <v>0.42631350000000001</v>
      </c>
      <c r="G1475" s="1">
        <v>45012.6746746875</v>
      </c>
      <c r="H1475">
        <v>2.8694495999999998E-3</v>
      </c>
      <c r="I1475">
        <v>0.12583551000000001</v>
      </c>
      <c r="J1475">
        <v>-4.7340420000000001E-2</v>
      </c>
      <c r="L1475" s="2">
        <v>45012.674681631943</v>
      </c>
      <c r="M1475">
        <v>3.0436703999999999</v>
      </c>
      <c r="N1475">
        <v>-8.5974120000000003</v>
      </c>
      <c r="O1475">
        <v>4.3142589999999998</v>
      </c>
      <c r="P1475" s="1">
        <v>45012.674666458333</v>
      </c>
      <c r="Q1475">
        <v>1.9232501</v>
      </c>
      <c r="R1475">
        <v>0.78761667000000002</v>
      </c>
      <c r="S1475">
        <v>-3.2701356000000001</v>
      </c>
    </row>
    <row r="1476" spans="3:19" x14ac:dyDescent="0.3">
      <c r="C1476" s="1">
        <v>45012.674674849535</v>
      </c>
      <c r="D1476">
        <v>9.8626909999999999</v>
      </c>
      <c r="E1476">
        <v>-0.46463381999999998</v>
      </c>
      <c r="F1476">
        <v>0.36404300000000001</v>
      </c>
      <c r="G1476" s="1">
        <v>45012.674674872687</v>
      </c>
      <c r="H1476">
        <v>-4.879588E-2</v>
      </c>
      <c r="I1476">
        <v>0.10133441999999999</v>
      </c>
      <c r="J1476">
        <v>-4.3079359999999997E-2</v>
      </c>
      <c r="L1476" s="2">
        <v>45012.674681643519</v>
      </c>
      <c r="M1476">
        <v>2.629712</v>
      </c>
      <c r="N1476">
        <v>-9.0759760000000007</v>
      </c>
      <c r="O1476">
        <v>4.6468616000000003</v>
      </c>
      <c r="P1476" s="1">
        <v>45012.674666481478</v>
      </c>
      <c r="Q1476">
        <v>2.0990899999999999</v>
      </c>
      <c r="R1476">
        <v>0.70946556000000005</v>
      </c>
      <c r="S1476">
        <v>-2.9795113</v>
      </c>
    </row>
    <row r="1477" spans="3:19" x14ac:dyDescent="0.3">
      <c r="C1477" s="1">
        <v>45012.674675115741</v>
      </c>
      <c r="D1477">
        <v>9.915381</v>
      </c>
      <c r="E1477">
        <v>-0.56522465</v>
      </c>
      <c r="F1477">
        <v>0.33530273999999999</v>
      </c>
      <c r="G1477" s="1">
        <v>45012.674675162038</v>
      </c>
      <c r="H1477">
        <v>-0.11910332999999999</v>
      </c>
      <c r="I1477">
        <v>3.7418554999999999E-2</v>
      </c>
      <c r="J1477">
        <v>-3.4557246E-2</v>
      </c>
      <c r="L1477" s="2">
        <v>45012.674681655095</v>
      </c>
      <c r="M1477">
        <v>2.2420746999999999</v>
      </c>
      <c r="N1477">
        <v>-9.5330060000000003</v>
      </c>
      <c r="O1477">
        <v>4.5439699999999998</v>
      </c>
      <c r="P1477" s="1">
        <v>45012.67466650463</v>
      </c>
      <c r="Q1477">
        <v>2.0160545999999999</v>
      </c>
      <c r="R1477">
        <v>0.54461557000000005</v>
      </c>
      <c r="S1477">
        <v>-2.6925501999999999</v>
      </c>
    </row>
    <row r="1478" spans="3:19" x14ac:dyDescent="0.3">
      <c r="C1478" s="1">
        <v>45012.674675347225</v>
      </c>
      <c r="D1478">
        <v>9.9968120000000003</v>
      </c>
      <c r="E1478">
        <v>-0.66102539999999999</v>
      </c>
      <c r="F1478">
        <v>0.42152345000000002</v>
      </c>
      <c r="G1478" s="1">
        <v>45012.674675358794</v>
      </c>
      <c r="H1478">
        <v>-0.16224653999999999</v>
      </c>
      <c r="I1478">
        <v>-9.4530819999999998E-3</v>
      </c>
      <c r="J1478">
        <v>-3.2959349999999998E-2</v>
      </c>
      <c r="L1478" s="2">
        <v>45012.674682106481</v>
      </c>
      <c r="M1478">
        <v>1.8975084</v>
      </c>
      <c r="N1478">
        <v>-9.9469630000000002</v>
      </c>
      <c r="O1478">
        <v>3.4791641000000002</v>
      </c>
      <c r="P1478" s="1">
        <v>45012.674667013889</v>
      </c>
      <c r="Q1478">
        <v>1.8218979</v>
      </c>
      <c r="R1478">
        <v>0.36511225000000003</v>
      </c>
      <c r="S1478">
        <v>-2.5472378999999998</v>
      </c>
    </row>
    <row r="1479" spans="3:19" x14ac:dyDescent="0.3">
      <c r="C1479" s="1">
        <v>45012.674675578703</v>
      </c>
      <c r="D1479">
        <v>9.9393309999999992</v>
      </c>
      <c r="E1479">
        <v>-0.61791510000000005</v>
      </c>
      <c r="F1479">
        <v>0.53648439999999997</v>
      </c>
      <c r="G1479" s="1">
        <v>45012.674675601855</v>
      </c>
      <c r="H1479">
        <v>-0.15958337</v>
      </c>
      <c r="I1479">
        <v>-1.2116241999999999E-2</v>
      </c>
      <c r="J1479">
        <v>-2.3371968E-2</v>
      </c>
      <c r="L1479" s="2">
        <v>45012.674682129633</v>
      </c>
      <c r="M1479">
        <v>1.6510476000000001</v>
      </c>
      <c r="N1479">
        <v>-10.425528999999999</v>
      </c>
      <c r="O1479">
        <v>2.4837498999999998</v>
      </c>
      <c r="P1479" s="1">
        <v>45012.674667025465</v>
      </c>
      <c r="Q1479">
        <v>1.7413045</v>
      </c>
      <c r="R1479">
        <v>0.29428779999999999</v>
      </c>
      <c r="S1479">
        <v>-2.3909357</v>
      </c>
    </row>
    <row r="1480" spans="3:19" x14ac:dyDescent="0.3">
      <c r="C1480" s="1">
        <v>45012.674675787035</v>
      </c>
      <c r="D1480">
        <v>9.915381</v>
      </c>
      <c r="E1480">
        <v>-0.51732427000000003</v>
      </c>
      <c r="F1480">
        <v>0.53169434999999998</v>
      </c>
      <c r="G1480" s="1">
        <v>45012.674675810187</v>
      </c>
      <c r="H1480">
        <v>-0.12496228500000001</v>
      </c>
      <c r="I1480">
        <v>2.3570117000000002E-2</v>
      </c>
      <c r="J1480">
        <v>1.6617457999999999E-3</v>
      </c>
      <c r="L1480" s="2">
        <v>45012.674682129633</v>
      </c>
      <c r="M1480">
        <v>1.5960127</v>
      </c>
      <c r="N1480">
        <v>-11.01177</v>
      </c>
      <c r="O1480">
        <v>1.3663018</v>
      </c>
      <c r="P1480" s="1">
        <v>45012.674667511572</v>
      </c>
      <c r="Q1480">
        <v>1.3627601</v>
      </c>
      <c r="R1480">
        <v>0.19415668</v>
      </c>
      <c r="S1480">
        <v>-2.1980002000000001</v>
      </c>
    </row>
    <row r="1481" spans="3:19" x14ac:dyDescent="0.3">
      <c r="C1481" s="1">
        <v>45012.674676030096</v>
      </c>
      <c r="D1481">
        <v>9.9058010000000003</v>
      </c>
      <c r="E1481">
        <v>-0.53169434999999998</v>
      </c>
      <c r="F1481">
        <v>0.39757325999999998</v>
      </c>
      <c r="G1481" s="1">
        <v>45012.674676053241</v>
      </c>
      <c r="H1481">
        <v>-0.10152646</v>
      </c>
      <c r="I1481">
        <v>5.3397519999999997E-2</v>
      </c>
      <c r="J1481">
        <v>1.7640713999999998E-2</v>
      </c>
      <c r="L1481" s="2">
        <v>45012.674682164354</v>
      </c>
      <c r="M1481">
        <v>1.6797614999999999</v>
      </c>
      <c r="N1481">
        <v>-11.794223000000001</v>
      </c>
      <c r="O1481">
        <v>0.7537391</v>
      </c>
      <c r="P1481" s="1">
        <v>45012.674667546293</v>
      </c>
      <c r="Q1481">
        <v>0.99398445999999996</v>
      </c>
      <c r="R1481">
        <v>4.6402222999999999E-2</v>
      </c>
      <c r="S1481">
        <v>-1.9708734000000001</v>
      </c>
    </row>
    <row r="1482" spans="3:19" x14ac:dyDescent="0.3">
      <c r="C1482" s="1">
        <v>45012.674676226852</v>
      </c>
      <c r="D1482">
        <v>9.7189890000000005</v>
      </c>
      <c r="E1482">
        <v>-0.73766609999999999</v>
      </c>
      <c r="F1482">
        <v>0.36404300000000001</v>
      </c>
      <c r="G1482" s="1">
        <v>45012.674676238428</v>
      </c>
      <c r="H1482">
        <v>-0.12336283000000001</v>
      </c>
      <c r="I1482">
        <v>6.511612E-2</v>
      </c>
      <c r="J1482">
        <v>1.338163E-2</v>
      </c>
      <c r="L1482" s="2">
        <v>45012.674682627316</v>
      </c>
      <c r="M1482">
        <v>1.8855443000000001</v>
      </c>
      <c r="N1482">
        <v>-12.437892</v>
      </c>
      <c r="O1482">
        <v>0.76809609999999995</v>
      </c>
      <c r="P1482" s="1">
        <v>45012.674668032407</v>
      </c>
      <c r="Q1482">
        <v>1.0306177999999999</v>
      </c>
      <c r="R1482">
        <v>-0.16118668</v>
      </c>
      <c r="S1482">
        <v>-1.7889278</v>
      </c>
    </row>
    <row r="1483" spans="3:19" x14ac:dyDescent="0.3">
      <c r="C1483" s="1">
        <v>45012.674676435185</v>
      </c>
      <c r="D1483">
        <v>9.7237799999999996</v>
      </c>
      <c r="E1483">
        <v>-0.93405764999999996</v>
      </c>
      <c r="F1483">
        <v>0.57001466000000001</v>
      </c>
      <c r="G1483" s="1">
        <v>45012.674676435185</v>
      </c>
      <c r="H1483">
        <v>-0.16277762000000001</v>
      </c>
      <c r="I1483">
        <v>-9.3027180000000004E-4</v>
      </c>
      <c r="J1483">
        <v>1.9773216999999999E-2</v>
      </c>
      <c r="L1483" s="2">
        <v>45012.674682638892</v>
      </c>
      <c r="M1483">
        <v>2.2588246000000001</v>
      </c>
      <c r="N1483">
        <v>-12.313465000000001</v>
      </c>
      <c r="O1483">
        <v>0.78484580000000004</v>
      </c>
      <c r="P1483" s="1">
        <v>45012.674668055559</v>
      </c>
      <c r="Q1483">
        <v>2.4837400000000001</v>
      </c>
      <c r="R1483">
        <v>-0.33458443999999998</v>
      </c>
      <c r="S1483">
        <v>-1.4335845</v>
      </c>
    </row>
    <row r="1484" spans="3:19" x14ac:dyDescent="0.3">
      <c r="C1484" s="1">
        <v>45012.674676736111</v>
      </c>
      <c r="D1484">
        <v>10.039923</v>
      </c>
      <c r="E1484">
        <v>-0.99153809999999998</v>
      </c>
      <c r="F1484">
        <v>0.66102539999999999</v>
      </c>
      <c r="G1484" s="1">
        <v>45012.674676736111</v>
      </c>
      <c r="H1484">
        <v>-0.15532076</v>
      </c>
      <c r="I1484">
        <v>-9.9999870000000005E-2</v>
      </c>
      <c r="J1484">
        <v>2.9893229E-2</v>
      </c>
      <c r="L1484" s="2">
        <v>45012.674682662037</v>
      </c>
      <c r="M1484">
        <v>2.6847470000000002</v>
      </c>
      <c r="N1484">
        <v>-11.356337</v>
      </c>
      <c r="O1484">
        <v>0.61256259999999996</v>
      </c>
      <c r="P1484" s="1">
        <v>45012.674668078704</v>
      </c>
      <c r="Q1484">
        <v>4.262899</v>
      </c>
      <c r="R1484">
        <v>-0.26986557</v>
      </c>
      <c r="S1484">
        <v>-0.73144560000000003</v>
      </c>
    </row>
    <row r="1485" spans="3:19" x14ac:dyDescent="0.3">
      <c r="C1485" s="1">
        <v>45012.674676921299</v>
      </c>
      <c r="D1485">
        <v>10.212363</v>
      </c>
      <c r="E1485">
        <v>-1.0106983</v>
      </c>
      <c r="F1485">
        <v>0.5891748</v>
      </c>
      <c r="G1485" s="1">
        <v>45012.674676932867</v>
      </c>
      <c r="H1485">
        <v>-8.8741735000000002E-2</v>
      </c>
      <c r="I1485">
        <v>-9.9467230000000004E-2</v>
      </c>
      <c r="J1485">
        <v>2.1371113000000001E-2</v>
      </c>
      <c r="L1485" s="2">
        <v>45012.674682673613</v>
      </c>
      <c r="M1485">
        <v>2.9718857000000001</v>
      </c>
      <c r="N1485">
        <v>-10.009176999999999</v>
      </c>
      <c r="O1485">
        <v>-3.5892340000000002E-2</v>
      </c>
      <c r="P1485" s="1">
        <v>45012.674668553242</v>
      </c>
      <c r="Q1485">
        <v>4.1847479999999999</v>
      </c>
      <c r="R1485">
        <v>-0.22956889999999999</v>
      </c>
      <c r="S1485">
        <v>-0.43349444999999998</v>
      </c>
    </row>
    <row r="1486" spans="3:19" x14ac:dyDescent="0.3">
      <c r="C1486" s="1">
        <v>45012.674677164352</v>
      </c>
      <c r="D1486">
        <v>10.092612000000001</v>
      </c>
      <c r="E1486">
        <v>-1.0585986000000001</v>
      </c>
      <c r="F1486">
        <v>0.60833495999999998</v>
      </c>
      <c r="G1486" s="1">
        <v>45012.674677175928</v>
      </c>
      <c r="H1486">
        <v>-2.1630073E-2</v>
      </c>
      <c r="I1486">
        <v>-1.4246076999999999E-2</v>
      </c>
      <c r="J1486">
        <v>9.6532040000000003E-3</v>
      </c>
      <c r="L1486" s="2">
        <v>45012.674683148151</v>
      </c>
      <c r="M1486">
        <v>2.9718857000000001</v>
      </c>
      <c r="N1486">
        <v>-8.8606219999999993</v>
      </c>
      <c r="O1486">
        <v>-0.73698940000000002</v>
      </c>
      <c r="P1486" s="1">
        <v>45012.674668587963</v>
      </c>
      <c r="Q1486">
        <v>2.3323223999999998</v>
      </c>
      <c r="R1486">
        <v>-0.15508111999999999</v>
      </c>
      <c r="S1486">
        <v>-0.66062116999999998</v>
      </c>
    </row>
    <row r="1487" spans="3:19" x14ac:dyDescent="0.3">
      <c r="C1487" s="1">
        <v>45012.674677488423</v>
      </c>
      <c r="D1487">
        <v>9.9249609999999997</v>
      </c>
      <c r="E1487">
        <v>-1.0585986000000001</v>
      </c>
      <c r="F1487">
        <v>0.64186525000000005</v>
      </c>
      <c r="G1487" s="1">
        <v>45012.674677511575</v>
      </c>
      <c r="H1487">
        <v>1.8057448E-3</v>
      </c>
      <c r="I1487">
        <v>2.9429765E-2</v>
      </c>
      <c r="J1487">
        <v>7.5226750000000004E-3</v>
      </c>
      <c r="L1487" s="2">
        <v>45012.674683194447</v>
      </c>
      <c r="M1487">
        <v>2.7589245</v>
      </c>
      <c r="N1487">
        <v>-7.8556366000000004</v>
      </c>
      <c r="O1487">
        <v>-1.3686944999999999</v>
      </c>
      <c r="P1487" s="1">
        <v>45012.674669618056</v>
      </c>
      <c r="Q1487">
        <v>0.89263225000000002</v>
      </c>
      <c r="R1487">
        <v>-6.960334E-2</v>
      </c>
      <c r="S1487">
        <v>-0.58613336000000005</v>
      </c>
    </row>
    <row r="1488" spans="3:19" x14ac:dyDescent="0.3">
      <c r="C1488" s="1">
        <v>45012.674677662035</v>
      </c>
      <c r="D1488">
        <v>9.8052100000000006</v>
      </c>
      <c r="E1488">
        <v>-1.0538087</v>
      </c>
      <c r="F1488">
        <v>0.73766609999999999</v>
      </c>
      <c r="G1488" s="1">
        <v>45012.674677685187</v>
      </c>
      <c r="H1488">
        <v>7.4048039999999999E-4</v>
      </c>
      <c r="I1488">
        <v>1.7711857000000001E-2</v>
      </c>
      <c r="J1488">
        <v>1.0718469E-2</v>
      </c>
      <c r="L1488" s="2">
        <v>45012.674683206016</v>
      </c>
      <c r="M1488">
        <v>2.4311077999999999</v>
      </c>
      <c r="N1488">
        <v>-6.9104720000000004</v>
      </c>
      <c r="O1488">
        <v>-2.1894326</v>
      </c>
      <c r="P1488" s="1">
        <v>45012.674669641201</v>
      </c>
      <c r="Q1488">
        <v>0.58613336000000005</v>
      </c>
      <c r="R1488">
        <v>0.15996556000000001</v>
      </c>
      <c r="S1488">
        <v>-0.24055889</v>
      </c>
    </row>
    <row r="1489" spans="3:19" x14ac:dyDescent="0.3">
      <c r="C1489" s="1">
        <v>45012.674677939816</v>
      </c>
      <c r="D1489">
        <v>9.9968120000000003</v>
      </c>
      <c r="E1489">
        <v>-1.0202783</v>
      </c>
      <c r="F1489">
        <v>0.76640629999999998</v>
      </c>
      <c r="G1489" s="1">
        <v>45012.674677939816</v>
      </c>
      <c r="H1489">
        <v>2.0447872999999998E-2</v>
      </c>
      <c r="I1489">
        <v>-4.5671379999999998E-2</v>
      </c>
      <c r="J1489">
        <v>2.5099538000000001E-2</v>
      </c>
      <c r="L1489" s="2">
        <v>45012.674683206016</v>
      </c>
      <c r="M1489">
        <v>2.0913270000000002</v>
      </c>
      <c r="N1489">
        <v>-6.2285174999999997</v>
      </c>
      <c r="O1489">
        <v>-3.0675986000000002</v>
      </c>
      <c r="P1489" s="1">
        <v>45012.674669664353</v>
      </c>
      <c r="Q1489">
        <v>0.56903780000000004</v>
      </c>
      <c r="R1489">
        <v>0.44082114</v>
      </c>
      <c r="S1489">
        <v>-0.37366002999999998</v>
      </c>
    </row>
    <row r="1490" spans="3:19" x14ac:dyDescent="0.3">
      <c r="C1490" s="1">
        <v>45012.674678124997</v>
      </c>
      <c r="D1490">
        <v>10.269844000000001</v>
      </c>
      <c r="E1490">
        <v>-0.93405764999999996</v>
      </c>
      <c r="F1490">
        <v>0.59875489999999998</v>
      </c>
      <c r="G1490" s="1">
        <v>45012.674678148149</v>
      </c>
      <c r="H1490">
        <v>6.412371E-2</v>
      </c>
      <c r="I1490">
        <v>-8.8814593999999997E-2</v>
      </c>
      <c r="J1490">
        <v>2.030585E-2</v>
      </c>
      <c r="L1490" s="2">
        <v>45012.674683645833</v>
      </c>
      <c r="M1490">
        <v>1.8759729999999999</v>
      </c>
      <c r="N1490">
        <v>-5.9198430000000002</v>
      </c>
      <c r="O1490">
        <v>-3.7208393000000002</v>
      </c>
      <c r="P1490" s="1">
        <v>45012.674669687498</v>
      </c>
      <c r="Q1490">
        <v>0.85599893000000005</v>
      </c>
      <c r="R1490">
        <v>0.64718889999999996</v>
      </c>
      <c r="S1490">
        <v>-0.61177669999999995</v>
      </c>
    </row>
    <row r="1491" spans="3:19" x14ac:dyDescent="0.3">
      <c r="C1491" s="1">
        <v>45012.674678379626</v>
      </c>
      <c r="D1491">
        <v>10.193204</v>
      </c>
      <c r="E1491">
        <v>-0.82867679999999999</v>
      </c>
      <c r="F1491">
        <v>0.49337405000000001</v>
      </c>
      <c r="G1491" s="1">
        <v>45012.674678391202</v>
      </c>
      <c r="H1491">
        <v>9.5549019999999998E-2</v>
      </c>
      <c r="I1491">
        <v>-3.1822942E-2</v>
      </c>
      <c r="J1491">
        <v>-6.3257627000000002E-3</v>
      </c>
      <c r="L1491" s="2">
        <v>45012.674683680554</v>
      </c>
      <c r="M1491">
        <v>1.7754744</v>
      </c>
      <c r="N1491">
        <v>-6.0466629999999997</v>
      </c>
      <c r="O1491">
        <v>-3.8811583999999999</v>
      </c>
      <c r="P1491" s="1">
        <v>45012.674669687498</v>
      </c>
      <c r="Q1491">
        <v>1.6900177999999999</v>
      </c>
      <c r="R1491">
        <v>0.78883780000000003</v>
      </c>
      <c r="S1491">
        <v>-0.73388779999999998</v>
      </c>
    </row>
    <row r="1492" spans="3:19" x14ac:dyDescent="0.3">
      <c r="C1492" s="1">
        <v>45012.674678611111</v>
      </c>
      <c r="D1492">
        <v>9.9824420000000007</v>
      </c>
      <c r="E1492">
        <v>-0.77119629999999995</v>
      </c>
      <c r="F1492">
        <v>0.51732427000000003</v>
      </c>
      <c r="G1492" s="1">
        <v>45012.674678622687</v>
      </c>
      <c r="H1492">
        <v>7.5308990000000006E-2</v>
      </c>
      <c r="I1492">
        <v>3.2092925000000001E-2</v>
      </c>
      <c r="J1492">
        <v>-1.2717348999999999E-2</v>
      </c>
      <c r="L1492" s="2">
        <v>45012.674683703706</v>
      </c>
      <c r="M1492">
        <v>1.7611174999999999</v>
      </c>
      <c r="N1492">
        <v>-6.5850476999999996</v>
      </c>
      <c r="O1492">
        <v>-3.5581271999999999</v>
      </c>
      <c r="P1492" s="1">
        <v>45012.67467015046</v>
      </c>
      <c r="Q1492">
        <v>2.9038024</v>
      </c>
      <c r="R1492">
        <v>0.64841000000000004</v>
      </c>
      <c r="S1492">
        <v>-0.98299449999999999</v>
      </c>
    </row>
    <row r="1493" spans="3:19" x14ac:dyDescent="0.3">
      <c r="C1493" s="1">
        <v>45012.674678877316</v>
      </c>
      <c r="D1493">
        <v>9.857901</v>
      </c>
      <c r="E1493">
        <v>-0.71850590000000003</v>
      </c>
      <c r="F1493">
        <v>0.52690433999999997</v>
      </c>
      <c r="G1493" s="1">
        <v>45012.674678900461</v>
      </c>
      <c r="H1493">
        <v>1.4056285999999999E-2</v>
      </c>
      <c r="I1493">
        <v>4.6473994999999997E-2</v>
      </c>
      <c r="J1493">
        <v>-9.9944019999999995E-4</v>
      </c>
      <c r="L1493" s="2">
        <v>45012.674683761572</v>
      </c>
      <c r="M1493">
        <v>1.847259</v>
      </c>
      <c r="N1493">
        <v>-7.3124659999999997</v>
      </c>
      <c r="O1493">
        <v>-3.2470602999999998</v>
      </c>
      <c r="P1493" s="1">
        <v>45012.674670162036</v>
      </c>
      <c r="Q1493">
        <v>4.76966</v>
      </c>
      <c r="R1493">
        <v>0.57758560000000003</v>
      </c>
      <c r="S1493">
        <v>-0.58002779999999998</v>
      </c>
    </row>
    <row r="1494" spans="3:19" x14ac:dyDescent="0.3">
      <c r="C1494" s="1">
        <v>45012.674679050928</v>
      </c>
      <c r="D1494">
        <v>9.8195800000000002</v>
      </c>
      <c r="E1494">
        <v>-0.69934569999999996</v>
      </c>
      <c r="F1494">
        <v>0.68497560000000002</v>
      </c>
      <c r="G1494" s="1">
        <v>45012.674679074073</v>
      </c>
      <c r="H1494">
        <v>-4.240273E-2</v>
      </c>
      <c r="I1494">
        <v>4.0082409999999999E-2</v>
      </c>
      <c r="J1494">
        <v>1.2316364999999999E-2</v>
      </c>
      <c r="L1494" s="2">
        <v>45012.674684178244</v>
      </c>
      <c r="M1494">
        <v>1.9525433000000001</v>
      </c>
      <c r="N1494">
        <v>-8.3222369999999994</v>
      </c>
      <c r="O1494">
        <v>-2.9790641999999998</v>
      </c>
      <c r="P1494" s="1">
        <v>45012.674670173612</v>
      </c>
      <c r="Q1494">
        <v>5.1323303999999998</v>
      </c>
      <c r="R1494">
        <v>0.91217004999999995</v>
      </c>
      <c r="S1494">
        <v>-0.16851334000000001</v>
      </c>
    </row>
    <row r="1495" spans="3:19" x14ac:dyDescent="0.3">
      <c r="C1495" s="1">
        <v>45012.674679340278</v>
      </c>
      <c r="D1495">
        <v>9.9584910000000004</v>
      </c>
      <c r="E1495">
        <v>-0.6945557</v>
      </c>
      <c r="F1495">
        <v>0.7568262</v>
      </c>
      <c r="G1495" s="1">
        <v>45012.674679363423</v>
      </c>
      <c r="H1495">
        <v>-5.3588007E-2</v>
      </c>
      <c r="I1495">
        <v>-2.5281685000000001E-3</v>
      </c>
      <c r="J1495">
        <v>2.6164804E-2</v>
      </c>
      <c r="L1495" s="2">
        <v>45012.674684212965</v>
      </c>
      <c r="M1495">
        <v>2.0099710000000002</v>
      </c>
      <c r="N1495">
        <v>-9.5832549999999994</v>
      </c>
      <c r="O1495">
        <v>-2.5244279999999999</v>
      </c>
      <c r="P1495" s="1">
        <v>45012.674670659719</v>
      </c>
      <c r="Q1495">
        <v>3.3617191000000002</v>
      </c>
      <c r="R1495">
        <v>0.8205867</v>
      </c>
      <c r="S1495">
        <v>-0.17950334000000001</v>
      </c>
    </row>
    <row r="1496" spans="3:19" x14ac:dyDescent="0.3">
      <c r="C1496" s="1">
        <v>45012.674679548611</v>
      </c>
      <c r="D1496">
        <v>10.092612000000001</v>
      </c>
      <c r="E1496">
        <v>-0.78077640000000004</v>
      </c>
      <c r="F1496">
        <v>0.59396490000000002</v>
      </c>
      <c r="G1496" s="1">
        <v>45012.674679560187</v>
      </c>
      <c r="H1496">
        <v>-2.2695336E-2</v>
      </c>
      <c r="I1496">
        <v>-2.5963986000000001E-2</v>
      </c>
      <c r="J1496">
        <v>2.8827965000000001E-2</v>
      </c>
      <c r="L1496" s="2">
        <v>45012.674684259262</v>
      </c>
      <c r="M1496">
        <v>1.9549361000000001</v>
      </c>
      <c r="N1496">
        <v>-10.547563</v>
      </c>
      <c r="O1496">
        <v>-1.7587246999999999</v>
      </c>
      <c r="P1496" s="1">
        <v>45012.674671145833</v>
      </c>
      <c r="Q1496">
        <v>1.90127</v>
      </c>
      <c r="R1496">
        <v>0.41884112000000001</v>
      </c>
      <c r="S1496">
        <v>-1.0355023000000001</v>
      </c>
    </row>
    <row r="1497" spans="3:19" x14ac:dyDescent="0.3">
      <c r="C1497" s="1">
        <v>45012.67467980324</v>
      </c>
      <c r="D1497">
        <v>10.121352999999999</v>
      </c>
      <c r="E1497">
        <v>-0.84783699999999995</v>
      </c>
      <c r="F1497">
        <v>0.37362307</v>
      </c>
      <c r="G1497" s="1">
        <v>45012.674679826392</v>
      </c>
      <c r="H1497">
        <v>-1.4705854000000001E-2</v>
      </c>
      <c r="I1497">
        <v>-2.3833456999999999E-2</v>
      </c>
      <c r="J1497">
        <v>2.8295332999999999E-2</v>
      </c>
      <c r="L1497" s="2">
        <v>45012.674684282407</v>
      </c>
      <c r="M1497">
        <v>1.7324036</v>
      </c>
      <c r="N1497">
        <v>-10.652846</v>
      </c>
      <c r="O1497">
        <v>-1.3543376</v>
      </c>
      <c r="P1497" s="1">
        <v>45012.674671157409</v>
      </c>
      <c r="Q1497">
        <v>2.5911979999999999</v>
      </c>
      <c r="R1497">
        <v>0.81325999999999998</v>
      </c>
      <c r="S1497">
        <v>-1.0648089999999999</v>
      </c>
    </row>
    <row r="1498" spans="3:19" x14ac:dyDescent="0.3">
      <c r="C1498" s="1">
        <v>45012.674680011572</v>
      </c>
      <c r="D1498">
        <v>9.9632819999999995</v>
      </c>
      <c r="E1498">
        <v>-0.81430670000000005</v>
      </c>
      <c r="F1498">
        <v>0.35925296000000001</v>
      </c>
      <c r="G1498" s="1">
        <v>45012.674680023149</v>
      </c>
      <c r="H1498">
        <v>-5.8381694999999997E-2</v>
      </c>
      <c r="I1498">
        <v>1.1852901000000001E-2</v>
      </c>
      <c r="J1498">
        <v>2.9893229E-2</v>
      </c>
      <c r="L1498" s="2">
        <v>45012.674684293983</v>
      </c>
      <c r="M1498">
        <v>1.4548361000000001</v>
      </c>
      <c r="N1498">
        <v>-9.982856</v>
      </c>
      <c r="O1498">
        <v>-1.7563318000000001</v>
      </c>
      <c r="P1498" s="1">
        <v>45012.674671168985</v>
      </c>
      <c r="Q1498">
        <v>3.3238647000000001</v>
      </c>
      <c r="R1498">
        <v>1.0733566999999999</v>
      </c>
      <c r="S1498">
        <v>-0.47379112000000001</v>
      </c>
    </row>
    <row r="1499" spans="3:19" x14ac:dyDescent="0.3">
      <c r="C1499" s="1">
        <v>45012.674680289354</v>
      </c>
      <c r="D1499">
        <v>9.8483210000000003</v>
      </c>
      <c r="E1499">
        <v>-0.77598639999999997</v>
      </c>
      <c r="F1499">
        <v>0.50774412999999996</v>
      </c>
      <c r="G1499" s="1">
        <v>45012.674680300923</v>
      </c>
      <c r="H1499">
        <v>-0.105785966</v>
      </c>
      <c r="I1499">
        <v>5.9257169999999998E-2</v>
      </c>
      <c r="J1499">
        <v>4.0545873000000003E-2</v>
      </c>
      <c r="L1499" s="2">
        <v>45012.674684722224</v>
      </c>
      <c r="M1499">
        <v>1.3184453</v>
      </c>
      <c r="N1499">
        <v>-9.2171529999999997</v>
      </c>
      <c r="O1499">
        <v>-2.8689941999999999</v>
      </c>
      <c r="P1499" s="1">
        <v>45012.674671689812</v>
      </c>
      <c r="Q1499">
        <v>2.8793801999999999</v>
      </c>
      <c r="R1499">
        <v>0.96834120000000001</v>
      </c>
      <c r="S1499">
        <v>-0.50431890000000001</v>
      </c>
    </row>
    <row r="1500" spans="3:19" x14ac:dyDescent="0.3">
      <c r="C1500" s="1">
        <v>45012.674680520831</v>
      </c>
      <c r="D1500">
        <v>9.81</v>
      </c>
      <c r="E1500">
        <v>-0.79993652999999998</v>
      </c>
      <c r="F1500">
        <v>0.65623540000000002</v>
      </c>
      <c r="G1500" s="1">
        <v>45012.674680543983</v>
      </c>
      <c r="H1500">
        <v>-0.10898176</v>
      </c>
      <c r="I1500">
        <v>5.2865583000000001E-2</v>
      </c>
      <c r="J1500">
        <v>5.652484E-2</v>
      </c>
      <c r="L1500" s="2">
        <v>45012.674684745369</v>
      </c>
      <c r="M1500">
        <v>1.3830515000000001</v>
      </c>
      <c r="N1500">
        <v>-8.9180499999999991</v>
      </c>
      <c r="O1500">
        <v>-3.5557344</v>
      </c>
      <c r="P1500" s="1">
        <v>45012.674671701388</v>
      </c>
      <c r="Q1500">
        <v>2.0075067999999998</v>
      </c>
      <c r="R1500">
        <v>1.0086378</v>
      </c>
      <c r="S1500">
        <v>-0.82302889999999995</v>
      </c>
    </row>
    <row r="1501" spans="3:19" x14ac:dyDescent="0.3">
      <c r="C1501" s="1">
        <v>45012.674680717595</v>
      </c>
      <c r="D1501">
        <v>9.9249609999999997</v>
      </c>
      <c r="E1501">
        <v>-0.8909473</v>
      </c>
      <c r="F1501">
        <v>0.66102539999999999</v>
      </c>
      <c r="G1501" s="1">
        <v>45012.674680729164</v>
      </c>
      <c r="H1501">
        <v>-7.4893295999999998E-2</v>
      </c>
      <c r="I1501">
        <v>-9.9850189999999995E-3</v>
      </c>
      <c r="J1501">
        <v>6.7710123999999997E-2</v>
      </c>
      <c r="L1501" s="2">
        <v>45012.674684756945</v>
      </c>
      <c r="M1501">
        <v>1.6247265</v>
      </c>
      <c r="N1501">
        <v>-8.7098739999999992</v>
      </c>
      <c r="O1501">
        <v>-3.7615173</v>
      </c>
      <c r="P1501" s="1">
        <v>45012.674671747685</v>
      </c>
      <c r="Q1501">
        <v>1.1490655999999999</v>
      </c>
      <c r="R1501">
        <v>1.05504</v>
      </c>
      <c r="S1501">
        <v>-0.94514005999999995</v>
      </c>
    </row>
    <row r="1502" spans="3:19" x14ac:dyDescent="0.3">
      <c r="C1502" s="1">
        <v>45012.674680972224</v>
      </c>
      <c r="D1502">
        <v>10.020762</v>
      </c>
      <c r="E1502">
        <v>-0.91968749999999999</v>
      </c>
      <c r="F1502">
        <v>0.46942386000000003</v>
      </c>
      <c r="G1502" s="1">
        <v>45012.674681041666</v>
      </c>
      <c r="H1502">
        <v>-4.2935363999999997E-2</v>
      </c>
      <c r="I1502">
        <v>-6.2715610000000005E-2</v>
      </c>
      <c r="J1502">
        <v>6.6112219999999999E-2</v>
      </c>
      <c r="L1502" s="2">
        <v>45012.674685219907</v>
      </c>
      <c r="M1502">
        <v>1.9405791999999999</v>
      </c>
      <c r="N1502">
        <v>-8.4969129999999993</v>
      </c>
      <c r="O1502">
        <v>-3.4265219999999998</v>
      </c>
      <c r="P1502" s="1">
        <v>45012.674672199071</v>
      </c>
      <c r="Q1502">
        <v>0.82180779999999998</v>
      </c>
      <c r="R1502">
        <v>1.1063267000000001</v>
      </c>
      <c r="S1502">
        <v>-0.82913446000000002</v>
      </c>
    </row>
    <row r="1503" spans="3:19" x14ac:dyDescent="0.3">
      <c r="C1503" s="1">
        <v>45012.674681180557</v>
      </c>
      <c r="D1503">
        <v>10.0063925</v>
      </c>
      <c r="E1503">
        <v>-0.8909473</v>
      </c>
      <c r="F1503">
        <v>0.43589357000000001</v>
      </c>
      <c r="G1503" s="1">
        <v>45012.674681203702</v>
      </c>
      <c r="H1503">
        <v>-3.3880614000000003E-2</v>
      </c>
      <c r="I1503">
        <v>-4.4606116000000001E-2</v>
      </c>
      <c r="J1503">
        <v>6.6112219999999999E-2</v>
      </c>
      <c r="L1503" s="2">
        <v>45012.674685243059</v>
      </c>
      <c r="M1503">
        <v>2.2372892000000002</v>
      </c>
      <c r="N1503">
        <v>-8.2815589999999997</v>
      </c>
      <c r="O1503">
        <v>-3.5413774999999998</v>
      </c>
      <c r="P1503" s="1">
        <v>45012.674672210647</v>
      </c>
      <c r="Q1503">
        <v>1.06603</v>
      </c>
      <c r="R1503">
        <v>1.05504</v>
      </c>
      <c r="S1503">
        <v>-0.92804450000000005</v>
      </c>
    </row>
    <row r="1504" spans="3:19" x14ac:dyDescent="0.3">
      <c r="C1504" s="1">
        <v>45012.674681446762</v>
      </c>
      <c r="D1504">
        <v>9.8674809999999997</v>
      </c>
      <c r="E1504">
        <v>-0.87178712999999997</v>
      </c>
      <c r="F1504">
        <v>0.54606449999999995</v>
      </c>
      <c r="G1504" s="1">
        <v>45012.674681469907</v>
      </c>
      <c r="H1504">
        <v>-3.7076405999999999E-2</v>
      </c>
      <c r="I1504">
        <v>-2.5281685000000001E-3</v>
      </c>
      <c r="J1504">
        <v>7.1971179999999996E-2</v>
      </c>
      <c r="L1504" s="2">
        <v>45012.674685266204</v>
      </c>
      <c r="M1504">
        <v>2.4143580999999998</v>
      </c>
      <c r="N1504">
        <v>-8.1475609999999996</v>
      </c>
      <c r="O1504">
        <v>-3.8955152000000002</v>
      </c>
      <c r="P1504" s="1">
        <v>45012.674672731482</v>
      </c>
      <c r="Q1504">
        <v>1.4592278000000001</v>
      </c>
      <c r="R1504">
        <v>0.83401895000000004</v>
      </c>
      <c r="S1504">
        <v>-1.3053678</v>
      </c>
    </row>
    <row r="1505" spans="3:19" x14ac:dyDescent="0.3">
      <c r="C1505" s="1">
        <v>45012.674681631943</v>
      </c>
      <c r="D1505">
        <v>9.8291609999999991</v>
      </c>
      <c r="E1505">
        <v>-0.90052736</v>
      </c>
      <c r="F1505">
        <v>0.63707524999999998</v>
      </c>
      <c r="G1505" s="1">
        <v>45012.674681643519</v>
      </c>
      <c r="H1505">
        <v>-3.1217452E-2</v>
      </c>
      <c r="I1505">
        <v>7.0592119999999996E-3</v>
      </c>
      <c r="J1505">
        <v>8.3689085999999996E-2</v>
      </c>
      <c r="L1505" s="2">
        <v>45012.674685729166</v>
      </c>
      <c r="M1505">
        <v>2.4837498999999998</v>
      </c>
      <c r="N1505">
        <v>-8.1284189999999992</v>
      </c>
      <c r="O1505">
        <v>-4.0941194999999997</v>
      </c>
      <c r="P1505" s="1">
        <v>45012.674672766203</v>
      </c>
      <c r="Q1505">
        <v>1.4787656</v>
      </c>
      <c r="R1505">
        <v>0.69847559999999997</v>
      </c>
      <c r="S1505">
        <v>-1.1222011999999999</v>
      </c>
    </row>
    <row r="1506" spans="3:19" x14ac:dyDescent="0.3">
      <c r="C1506" s="1">
        <v>45012.674681921293</v>
      </c>
      <c r="D1506">
        <v>9.8770609999999994</v>
      </c>
      <c r="E1506">
        <v>-0.97716800000000004</v>
      </c>
      <c r="F1506">
        <v>0.63707524999999998</v>
      </c>
      <c r="G1506" s="1">
        <v>45012.674681944445</v>
      </c>
      <c r="H1506">
        <v>-2.4553130000000002E-3</v>
      </c>
      <c r="I1506">
        <v>-2.8627148000000002E-2</v>
      </c>
      <c r="J1506">
        <v>8.9548043999999993E-2</v>
      </c>
      <c r="L1506" s="2">
        <v>45012.674685752318</v>
      </c>
      <c r="M1506">
        <v>2.5722844999999999</v>
      </c>
      <c r="N1506">
        <v>-8.2025959999999998</v>
      </c>
      <c r="O1506">
        <v>-4.3405804999999997</v>
      </c>
      <c r="P1506" s="1">
        <v>45012.674673252317</v>
      </c>
      <c r="Q1506">
        <v>0.60933446999999996</v>
      </c>
      <c r="R1506">
        <v>0.46280113000000001</v>
      </c>
      <c r="S1506">
        <v>-0.79005890000000001</v>
      </c>
    </row>
    <row r="1507" spans="3:19" x14ac:dyDescent="0.3">
      <c r="C1507" s="1">
        <v>45012.674682106481</v>
      </c>
      <c r="D1507">
        <v>9.948912</v>
      </c>
      <c r="E1507">
        <v>-1.0250684000000001</v>
      </c>
      <c r="F1507">
        <v>0.67060549999999997</v>
      </c>
      <c r="G1507" s="1">
        <v>45012.674682129633</v>
      </c>
      <c r="H1507">
        <v>4.1753159999999997E-2</v>
      </c>
      <c r="I1507">
        <v>-9.2010389999999997E-2</v>
      </c>
      <c r="J1507">
        <v>9.1145939999999995E-2</v>
      </c>
      <c r="L1507" s="2">
        <v>45012.674685763886</v>
      </c>
      <c r="M1507">
        <v>2.6225336000000001</v>
      </c>
      <c r="N1507">
        <v>-8.6189470000000004</v>
      </c>
      <c r="O1507">
        <v>-4.7832521999999997</v>
      </c>
      <c r="P1507" s="1">
        <v>45012.674673287038</v>
      </c>
      <c r="Q1507">
        <v>5.0065560000000002E-2</v>
      </c>
      <c r="R1507">
        <v>0.18560889999999999</v>
      </c>
      <c r="S1507">
        <v>-1.0501556000000001</v>
      </c>
    </row>
    <row r="1508" spans="3:19" x14ac:dyDescent="0.3">
      <c r="C1508" s="1">
        <v>45012.674682372686</v>
      </c>
      <c r="D1508">
        <v>10.049502</v>
      </c>
      <c r="E1508">
        <v>-0.96279789999999998</v>
      </c>
      <c r="F1508">
        <v>0.68018555999999997</v>
      </c>
      <c r="G1508" s="1">
        <v>45012.674682395831</v>
      </c>
      <c r="H1508">
        <v>8.2233210000000001E-2</v>
      </c>
      <c r="I1508">
        <v>-0.13675149</v>
      </c>
      <c r="J1508">
        <v>9.2743839999999994E-2</v>
      </c>
      <c r="L1508" s="2">
        <v>45012.674685787038</v>
      </c>
      <c r="M1508">
        <v>2.5746772</v>
      </c>
      <c r="N1508">
        <v>-9.3774719999999991</v>
      </c>
      <c r="O1508">
        <v>-4.7090750000000003</v>
      </c>
      <c r="P1508" s="1">
        <v>45012.674673761576</v>
      </c>
      <c r="Q1508">
        <v>1.1148745</v>
      </c>
      <c r="R1508">
        <v>0.34191114</v>
      </c>
      <c r="S1508">
        <v>-1.0721356</v>
      </c>
    </row>
    <row r="1509" spans="3:19" x14ac:dyDescent="0.3">
      <c r="C1509" s="1">
        <v>45012.674682581019</v>
      </c>
      <c r="D1509">
        <v>10.073453000000001</v>
      </c>
      <c r="E1509">
        <v>-0.81430670000000005</v>
      </c>
      <c r="F1509">
        <v>0.71850590000000003</v>
      </c>
      <c r="G1509" s="1">
        <v>45012.674682604164</v>
      </c>
      <c r="H1509">
        <v>0.11312588</v>
      </c>
      <c r="I1509">
        <v>-0.12130516</v>
      </c>
      <c r="J1509">
        <v>9.9668056000000005E-2</v>
      </c>
      <c r="L1509" s="2">
        <v>45012.674685798615</v>
      </c>
      <c r="M1509">
        <v>2.5052853000000002</v>
      </c>
      <c r="N1509">
        <v>-9.8345009999999995</v>
      </c>
      <c r="O1509">
        <v>-4.4985065000000004</v>
      </c>
      <c r="P1509" s="1">
        <v>45012.674673784721</v>
      </c>
      <c r="Q1509">
        <v>1.5068512000000001</v>
      </c>
      <c r="R1509">
        <v>0.43349444999999998</v>
      </c>
      <c r="S1509">
        <v>-1.0159644999999999</v>
      </c>
    </row>
    <row r="1510" spans="3:19" x14ac:dyDescent="0.3">
      <c r="C1510" s="1">
        <v>45012.674682835648</v>
      </c>
      <c r="D1510">
        <v>10.111772999999999</v>
      </c>
      <c r="E1510">
        <v>-0.6514453</v>
      </c>
      <c r="F1510">
        <v>0.79993652999999998</v>
      </c>
      <c r="G1510" s="1">
        <v>45012.674682858793</v>
      </c>
      <c r="H1510">
        <v>0.13709431999999999</v>
      </c>
      <c r="I1510">
        <v>-7.8161949999999994E-2</v>
      </c>
      <c r="J1510">
        <v>0.11191859999999999</v>
      </c>
      <c r="L1510" s="2">
        <v>45012.674685810183</v>
      </c>
      <c r="M1510">
        <v>2.428715</v>
      </c>
      <c r="N1510">
        <v>-9.8751789999999993</v>
      </c>
      <c r="O1510">
        <v>-4.4195433</v>
      </c>
      <c r="P1510" s="1">
        <v>45012.674673807873</v>
      </c>
      <c r="Q1510">
        <v>0.14042778</v>
      </c>
      <c r="R1510">
        <v>0.109900005</v>
      </c>
      <c r="S1510">
        <v>-0.98299449999999999</v>
      </c>
    </row>
    <row r="1511" spans="3:19" x14ac:dyDescent="0.3">
      <c r="C1511" s="1">
        <v>45012.674683101854</v>
      </c>
      <c r="D1511">
        <v>10.380015</v>
      </c>
      <c r="E1511">
        <v>-0.57959472999999995</v>
      </c>
      <c r="F1511">
        <v>0.71371585000000004</v>
      </c>
      <c r="G1511" s="1">
        <v>45012.674683136574</v>
      </c>
      <c r="H1511">
        <v>0.15041013</v>
      </c>
      <c r="I1511">
        <v>-6.9107199999999994E-2</v>
      </c>
      <c r="J1511">
        <v>0.10499438</v>
      </c>
      <c r="L1511" s="2">
        <v>45012.674686805556</v>
      </c>
      <c r="M1511">
        <v>2.3306092999999999</v>
      </c>
      <c r="N1511">
        <v>-9.8584289999999992</v>
      </c>
      <c r="O1511">
        <v>-4.4315075999999998</v>
      </c>
      <c r="P1511" s="1">
        <v>45012.674674317132</v>
      </c>
      <c r="Q1511">
        <v>-1.1392968000000001</v>
      </c>
      <c r="R1511">
        <v>-0.36999667000000003</v>
      </c>
      <c r="S1511">
        <v>-0.70458114000000005</v>
      </c>
    </row>
    <row r="1512" spans="3:19" x14ac:dyDescent="0.3">
      <c r="C1512" s="1">
        <v>45012.674683310186</v>
      </c>
      <c r="D1512">
        <v>10.686578000000001</v>
      </c>
      <c r="E1512">
        <v>-0.60354494999999997</v>
      </c>
      <c r="F1512">
        <v>0.47900394000000002</v>
      </c>
      <c r="G1512" s="1">
        <v>45012.674683333331</v>
      </c>
      <c r="H1512">
        <v>0.15413855000000001</v>
      </c>
      <c r="I1512">
        <v>-7.0172470000000001E-2</v>
      </c>
      <c r="J1512">
        <v>5.2796415999999999E-2</v>
      </c>
      <c r="L1512" s="2">
        <v>45012.674686817132</v>
      </c>
      <c r="M1512">
        <v>2.1702902000000002</v>
      </c>
      <c r="N1512">
        <v>-10.037891</v>
      </c>
      <c r="O1512">
        <v>-4.6085763000000002</v>
      </c>
      <c r="P1512" s="1">
        <v>45012.674675335649</v>
      </c>
      <c r="Q1512">
        <v>-0.24910668</v>
      </c>
      <c r="R1512">
        <v>-0.22712667</v>
      </c>
      <c r="S1512">
        <v>-0.16362889</v>
      </c>
    </row>
    <row r="1513" spans="3:19" x14ac:dyDescent="0.3">
      <c r="C1513" s="1">
        <v>45012.674683564815</v>
      </c>
      <c r="D1513">
        <v>10.720108</v>
      </c>
      <c r="E1513">
        <v>-0.60833495999999998</v>
      </c>
      <c r="F1513">
        <v>0.19639160999999999</v>
      </c>
      <c r="G1513" s="1">
        <v>45012.67468358796</v>
      </c>
      <c r="H1513">
        <v>0.15041013</v>
      </c>
      <c r="I1513">
        <v>-2.2235560000000001E-2</v>
      </c>
      <c r="J1513">
        <v>-2.1772098E-2</v>
      </c>
      <c r="L1513" s="2">
        <v>45012.674686828701</v>
      </c>
      <c r="M1513">
        <v>2.0027925999999998</v>
      </c>
      <c r="N1513">
        <v>-10.382458</v>
      </c>
      <c r="O1513">
        <v>-5.1373899999999999</v>
      </c>
      <c r="P1513" s="1">
        <v>45012.674677893519</v>
      </c>
      <c r="Q1513">
        <v>0.45791668000000002</v>
      </c>
      <c r="R1513">
        <v>-6.1055560000000002E-2</v>
      </c>
      <c r="S1513">
        <v>-0.20636779</v>
      </c>
    </row>
    <row r="1514" spans="3:19" x14ac:dyDescent="0.3">
      <c r="C1514" s="1">
        <v>45012.674683750003</v>
      </c>
      <c r="D1514">
        <v>10.418335000000001</v>
      </c>
      <c r="E1514">
        <v>-0.6658155</v>
      </c>
      <c r="F1514">
        <v>0.15328126</v>
      </c>
      <c r="G1514" s="1">
        <v>45012.674683750003</v>
      </c>
      <c r="H1514">
        <v>0.12697431000000001</v>
      </c>
      <c r="I1514">
        <v>7.8964560000000003E-2</v>
      </c>
      <c r="J1514">
        <v>-8.622059E-2</v>
      </c>
      <c r="L1514" s="2">
        <v>45012.674687303239</v>
      </c>
      <c r="M1514">
        <v>1.8807586000000001</v>
      </c>
      <c r="N1514">
        <v>-10.870593</v>
      </c>
      <c r="O1514">
        <v>-5.4077789999999997</v>
      </c>
      <c r="P1514" s="1">
        <v>45012.674677939816</v>
      </c>
      <c r="Q1514">
        <v>0.31626779999999999</v>
      </c>
      <c r="R1514">
        <v>-0.25154890000000002</v>
      </c>
      <c r="S1514">
        <v>0.42372557999999999</v>
      </c>
    </row>
    <row r="1515" spans="3:19" x14ac:dyDescent="0.3">
      <c r="C1515" s="1">
        <v>45012.674684027777</v>
      </c>
      <c r="D1515">
        <v>10.020762</v>
      </c>
      <c r="E1515">
        <v>-0.76161623000000001</v>
      </c>
      <c r="F1515">
        <v>0.35925296000000001</v>
      </c>
      <c r="G1515" s="1">
        <v>45012.674684050929</v>
      </c>
      <c r="H1515">
        <v>7.1580569999999996E-2</v>
      </c>
      <c r="I1515">
        <v>0.12849936000000001</v>
      </c>
      <c r="J1515">
        <v>-0.12670064</v>
      </c>
      <c r="L1515" s="2">
        <v>45012.67468733796</v>
      </c>
      <c r="M1515">
        <v>1.8281164999999999</v>
      </c>
      <c r="N1515">
        <v>-11.475977</v>
      </c>
      <c r="O1515">
        <v>-5.6518470000000001</v>
      </c>
      <c r="P1515" s="1">
        <v>45012.674677939816</v>
      </c>
      <c r="Q1515">
        <v>-0.29306668000000002</v>
      </c>
      <c r="R1515">
        <v>-0.42006223999999998</v>
      </c>
      <c r="S1515">
        <v>1.0648089999999999</v>
      </c>
    </row>
    <row r="1516" spans="3:19" x14ac:dyDescent="0.3">
      <c r="C1516" s="1">
        <v>45012.674684224534</v>
      </c>
      <c r="D1516">
        <v>9.7668909999999993</v>
      </c>
      <c r="E1516">
        <v>-0.84304690000000004</v>
      </c>
      <c r="F1516">
        <v>0.60354494999999997</v>
      </c>
      <c r="G1516" s="1">
        <v>45012.67468423611</v>
      </c>
      <c r="H1516">
        <v>1.5654181999999999E-2</v>
      </c>
      <c r="I1516">
        <v>0.10612880399999999</v>
      </c>
      <c r="J1516">
        <v>-0.14054907999999999</v>
      </c>
      <c r="L1516" s="2">
        <v>45012.674687349536</v>
      </c>
      <c r="M1516">
        <v>1.8065811000000001</v>
      </c>
      <c r="N1516">
        <v>-12.119647000000001</v>
      </c>
      <c r="O1516">
        <v>-5.7882379999999998</v>
      </c>
      <c r="P1516" s="1">
        <v>45012.674677951392</v>
      </c>
      <c r="Q1516">
        <v>-1.6887968</v>
      </c>
      <c r="R1516">
        <v>-0.40785113000000001</v>
      </c>
      <c r="S1516">
        <v>1.2675133999999999</v>
      </c>
    </row>
    <row r="1517" spans="3:19" x14ac:dyDescent="0.3">
      <c r="C1517" s="1">
        <v>45012.674684479163</v>
      </c>
      <c r="D1517">
        <v>9.7668909999999993</v>
      </c>
      <c r="E1517">
        <v>-0.90052736</v>
      </c>
      <c r="F1517">
        <v>0.6945557</v>
      </c>
      <c r="G1517" s="1">
        <v>45012.674684490739</v>
      </c>
      <c r="H1517">
        <v>7.6646989999999996E-3</v>
      </c>
      <c r="I1517">
        <v>5.7659271999999998E-2</v>
      </c>
      <c r="J1517">
        <v>-0.12829853999999999</v>
      </c>
      <c r="L1517" s="2">
        <v>45012.674687384257</v>
      </c>
      <c r="M1517">
        <v>1.7515461000000001</v>
      </c>
      <c r="N1517">
        <v>-12.703495</v>
      </c>
      <c r="O1517">
        <v>-5.8552369999999998</v>
      </c>
      <c r="P1517" s="1">
        <v>45012.674678425923</v>
      </c>
      <c r="Q1517">
        <v>-3.3714879</v>
      </c>
      <c r="R1517">
        <v>-0.26864444999999998</v>
      </c>
      <c r="S1517">
        <v>1.4299211999999999</v>
      </c>
    </row>
    <row r="1518" spans="3:19" x14ac:dyDescent="0.3">
      <c r="C1518" s="1">
        <v>45012.674684687503</v>
      </c>
      <c r="D1518">
        <v>9.8818509999999993</v>
      </c>
      <c r="E1518">
        <v>-0.94842780000000004</v>
      </c>
      <c r="F1518">
        <v>0.59875489999999998</v>
      </c>
      <c r="G1518" s="1">
        <v>45012.674684710648</v>
      </c>
      <c r="H1518">
        <v>4.6014220000000002E-2</v>
      </c>
      <c r="I1518">
        <v>1.3450798999999999E-2</v>
      </c>
      <c r="J1518">
        <v>-0.10060166600000001</v>
      </c>
      <c r="L1518" s="2">
        <v>45012.674687824074</v>
      </c>
      <c r="M1518">
        <v>1.7012969</v>
      </c>
      <c r="N1518">
        <v>-12.997812</v>
      </c>
      <c r="O1518">
        <v>-5.9988064999999997</v>
      </c>
      <c r="P1518" s="1">
        <v>45012.674678981479</v>
      </c>
      <c r="Q1518">
        <v>-4.6084733</v>
      </c>
      <c r="R1518">
        <v>-0.25154890000000002</v>
      </c>
      <c r="S1518">
        <v>1.4213734</v>
      </c>
    </row>
    <row r="1519" spans="3:19" x14ac:dyDescent="0.3">
      <c r="C1519" s="1">
        <v>45012.674684953701</v>
      </c>
      <c r="D1519">
        <v>9.915381</v>
      </c>
      <c r="E1519">
        <v>-0.98195803000000004</v>
      </c>
      <c r="F1519">
        <v>0.42152345000000002</v>
      </c>
      <c r="G1519" s="1">
        <v>45012.674685034719</v>
      </c>
      <c r="H1519">
        <v>8.4896369999999999E-2</v>
      </c>
      <c r="I1519">
        <v>-6.7892270000000001E-3</v>
      </c>
      <c r="J1519">
        <v>-7.8763739999999999E-2</v>
      </c>
      <c r="L1519" s="2">
        <v>45012.67468783565</v>
      </c>
      <c r="M1519">
        <v>1.6223338</v>
      </c>
      <c r="N1519">
        <v>-13.086347</v>
      </c>
      <c r="O1519">
        <v>-5.9485570000000001</v>
      </c>
      <c r="P1519" s="1">
        <v>45012.674679050928</v>
      </c>
      <c r="Q1519">
        <v>-4.5999255000000003</v>
      </c>
      <c r="R1519">
        <v>-0.34191114</v>
      </c>
      <c r="S1519">
        <v>1.4604490000000001</v>
      </c>
    </row>
    <row r="1520" spans="3:19" x14ac:dyDescent="0.3">
      <c r="C1520" s="1">
        <v>45012.674685185186</v>
      </c>
      <c r="D1520">
        <v>9.81</v>
      </c>
      <c r="E1520">
        <v>-0.9963282</v>
      </c>
      <c r="F1520">
        <v>0.31135255000000001</v>
      </c>
      <c r="G1520" s="1">
        <v>45012.674685219907</v>
      </c>
      <c r="H1520">
        <v>7.7972150000000004E-2</v>
      </c>
      <c r="I1520">
        <v>3.8634182E-3</v>
      </c>
      <c r="J1520">
        <v>-6.1719509999999998E-2</v>
      </c>
      <c r="L1520" s="2">
        <v>45012.674687881947</v>
      </c>
      <c r="M1520">
        <v>1.5553347</v>
      </c>
      <c r="N1520">
        <v>-13.127025</v>
      </c>
      <c r="O1520">
        <v>-5.9509499999999997</v>
      </c>
      <c r="P1520" s="1">
        <v>45012.674679085649</v>
      </c>
      <c r="Q1520">
        <v>-3.3067690999999999</v>
      </c>
      <c r="R1520">
        <v>-0.45058999999999999</v>
      </c>
      <c r="S1520">
        <v>1.4873133999999999</v>
      </c>
    </row>
    <row r="1521" spans="3:19" x14ac:dyDescent="0.3">
      <c r="C1521" s="1">
        <v>45012.674685405094</v>
      </c>
      <c r="D1521">
        <v>9.7908399999999993</v>
      </c>
      <c r="E1521">
        <v>-0.98195803000000004</v>
      </c>
      <c r="F1521">
        <v>0.31135255000000001</v>
      </c>
      <c r="G1521" s="1">
        <v>45012.674685428239</v>
      </c>
      <c r="H1521">
        <v>3.2165779999999998E-2</v>
      </c>
      <c r="I1521">
        <v>1.9309753999999998E-2</v>
      </c>
      <c r="J1521">
        <v>-3.6685799999999998E-2</v>
      </c>
      <c r="L1521" s="2">
        <v>45012.674687893516</v>
      </c>
      <c r="M1521">
        <v>1.5242279999999999</v>
      </c>
      <c r="N1521">
        <v>-13.392628999999999</v>
      </c>
      <c r="O1521">
        <v>-5.9748783000000003</v>
      </c>
      <c r="P1521" s="1">
        <v>45012.674679085649</v>
      </c>
      <c r="Q1521">
        <v>-3.3372967</v>
      </c>
      <c r="R1521">
        <v>-0.73877230000000005</v>
      </c>
      <c r="S1521">
        <v>1.1197589999999999</v>
      </c>
    </row>
    <row r="1522" spans="3:19" x14ac:dyDescent="0.3">
      <c r="C1522" s="1">
        <v>45012.674685659724</v>
      </c>
      <c r="D1522">
        <v>9.8866414999999996</v>
      </c>
      <c r="E1522">
        <v>-0.93405764999999996</v>
      </c>
      <c r="F1522">
        <v>0.32572266</v>
      </c>
      <c r="G1522" s="1">
        <v>45012.674685682869</v>
      </c>
      <c r="H1522">
        <v>-7.2490033000000001E-3</v>
      </c>
      <c r="I1522">
        <v>1.8777120000000001E-2</v>
      </c>
      <c r="J1522">
        <v>-1.5380510999999999E-2</v>
      </c>
      <c r="L1522" s="2">
        <v>45012.674687928244</v>
      </c>
      <c r="M1522">
        <v>1.6462619000000001</v>
      </c>
      <c r="N1522">
        <v>-13.383057000000001</v>
      </c>
      <c r="O1522">
        <v>-6.4725849999999996</v>
      </c>
      <c r="P1522" s="1">
        <v>45012.67467951389</v>
      </c>
      <c r="Q1522">
        <v>-4.7867556000000002</v>
      </c>
      <c r="R1522">
        <v>-1.4470167</v>
      </c>
      <c r="S1522">
        <v>0.82669230000000005</v>
      </c>
    </row>
    <row r="1523" spans="3:19" x14ac:dyDescent="0.3">
      <c r="C1523" s="1">
        <v>45012.674685844904</v>
      </c>
      <c r="D1523">
        <v>9.8962210000000006</v>
      </c>
      <c r="E1523">
        <v>-0.88136720000000002</v>
      </c>
      <c r="F1523">
        <v>0.38320314999999999</v>
      </c>
      <c r="G1523" s="1">
        <v>45012.67468585648</v>
      </c>
      <c r="H1523">
        <v>-1.0444795999999999E-2</v>
      </c>
      <c r="I1523">
        <v>1.2918166E-2</v>
      </c>
      <c r="J1523">
        <v>-5.2604983000000003E-3</v>
      </c>
      <c r="L1523" s="2">
        <v>45012.67468837963</v>
      </c>
      <c r="M1523">
        <v>1.6606189</v>
      </c>
      <c r="N1523">
        <v>-13.103097</v>
      </c>
      <c r="O1523">
        <v>-5.8935222999999999</v>
      </c>
      <c r="P1523" s="1">
        <v>45012.674679583331</v>
      </c>
      <c r="Q1523">
        <v>-5.2861900000000004</v>
      </c>
      <c r="R1523">
        <v>-1.8792901</v>
      </c>
      <c r="S1523">
        <v>0.46646446000000003</v>
      </c>
    </row>
    <row r="1524" spans="3:19" x14ac:dyDescent="0.3">
      <c r="C1524" s="1">
        <v>45012.674686134262</v>
      </c>
      <c r="D1524">
        <v>9.9201720000000009</v>
      </c>
      <c r="E1524">
        <v>-0.81909673999999999</v>
      </c>
      <c r="F1524">
        <v>0.44068360000000001</v>
      </c>
      <c r="G1524" s="1">
        <v>45012.67468614583</v>
      </c>
      <c r="H1524">
        <v>5.0015384E-3</v>
      </c>
      <c r="I1524">
        <v>-9.9850189999999995E-3</v>
      </c>
      <c r="J1524">
        <v>3.2616175999999998E-3</v>
      </c>
      <c r="L1524" s="2">
        <v>45012.674688391206</v>
      </c>
      <c r="M1524">
        <v>1.5337993000000001</v>
      </c>
      <c r="N1524">
        <v>-12.6987095</v>
      </c>
      <c r="O1524">
        <v>-5.0871409999999999</v>
      </c>
      <c r="P1524" s="1">
        <v>45012.674679583331</v>
      </c>
      <c r="Q1524">
        <v>-4.6292324000000002</v>
      </c>
      <c r="R1524">
        <v>-1.7877067</v>
      </c>
      <c r="S1524">
        <v>0.13310111999999999</v>
      </c>
    </row>
    <row r="1525" spans="3:19" x14ac:dyDescent="0.3">
      <c r="C1525" s="1">
        <v>45012.67468635417</v>
      </c>
      <c r="D1525">
        <v>10.059082</v>
      </c>
      <c r="E1525">
        <v>-0.77598639999999997</v>
      </c>
      <c r="F1525">
        <v>0.39278321999999999</v>
      </c>
      <c r="G1525" s="1">
        <v>45012.674686365739</v>
      </c>
      <c r="H1525">
        <v>1.2991022E-2</v>
      </c>
      <c r="I1525">
        <v>-4.3540849999999999E-2</v>
      </c>
      <c r="J1525">
        <v>1.0185836E-2</v>
      </c>
      <c r="L1525" s="2">
        <v>45012.674688425926</v>
      </c>
      <c r="M1525">
        <v>1.3016954999999999</v>
      </c>
      <c r="N1525">
        <v>-12.535997</v>
      </c>
      <c r="O1525">
        <v>-5.0464630000000001</v>
      </c>
      <c r="P1525" s="1">
        <v>45012.674679999996</v>
      </c>
      <c r="Q1525">
        <v>-4.0492049999999997</v>
      </c>
      <c r="R1525">
        <v>-1.5410423</v>
      </c>
      <c r="S1525">
        <v>-7.2045559999999995E-2</v>
      </c>
    </row>
    <row r="1526" spans="3:19" x14ac:dyDescent="0.3">
      <c r="C1526" s="1">
        <v>45012.6746866088</v>
      </c>
      <c r="D1526">
        <v>10.164463</v>
      </c>
      <c r="E1526">
        <v>-0.74245609999999995</v>
      </c>
      <c r="F1526">
        <v>0.28740236000000002</v>
      </c>
      <c r="G1526" s="1">
        <v>45012.674686631944</v>
      </c>
      <c r="H1526">
        <v>3.4036415E-3</v>
      </c>
      <c r="I1526">
        <v>-3.6083999999999998E-2</v>
      </c>
      <c r="J1526">
        <v>3.2616175999999998E-3</v>
      </c>
      <c r="L1526" s="2">
        <v>45012.674688854167</v>
      </c>
      <c r="M1526">
        <v>0.97627160000000002</v>
      </c>
      <c r="N1526">
        <v>-12.878171999999999</v>
      </c>
      <c r="O1526">
        <v>-5.5441700000000003</v>
      </c>
      <c r="P1526" s="1">
        <v>45012.674680034725</v>
      </c>
      <c r="Q1526">
        <v>-4.522996</v>
      </c>
      <c r="R1526">
        <v>-1.2125634000000001</v>
      </c>
      <c r="S1526">
        <v>-0.22834779999999999</v>
      </c>
    </row>
    <row r="1527" spans="3:19" x14ac:dyDescent="0.3">
      <c r="C1527" s="1">
        <v>45012.674686805556</v>
      </c>
      <c r="D1527">
        <v>10.035132000000001</v>
      </c>
      <c r="E1527">
        <v>-0.74724615000000005</v>
      </c>
      <c r="F1527">
        <v>0.34967284999999998</v>
      </c>
      <c r="G1527" s="1">
        <v>45012.674686805556</v>
      </c>
      <c r="H1527">
        <v>-1.4173221E-2</v>
      </c>
      <c r="I1527">
        <v>2.6233973000000001E-2</v>
      </c>
      <c r="J1527">
        <v>-7.3910269999999997E-3</v>
      </c>
      <c r="L1527" s="2">
        <v>45012.674688877312</v>
      </c>
      <c r="M1527">
        <v>0.59102719999999997</v>
      </c>
      <c r="N1527">
        <v>-13.220345500000001</v>
      </c>
      <c r="O1527">
        <v>-5.680561</v>
      </c>
      <c r="P1527" s="1">
        <v>45012.674680034725</v>
      </c>
      <c r="Q1527">
        <v>-5.6867146000000002</v>
      </c>
      <c r="R1527">
        <v>-1.0232911</v>
      </c>
      <c r="S1527">
        <v>-0.26620223999999998</v>
      </c>
    </row>
    <row r="1528" spans="3:19" x14ac:dyDescent="0.3">
      <c r="C1528" s="1">
        <v>45012.674687071762</v>
      </c>
      <c r="D1528">
        <v>9.9105910000000002</v>
      </c>
      <c r="E1528">
        <v>-0.75203615000000001</v>
      </c>
      <c r="F1528">
        <v>0.38799319999999998</v>
      </c>
      <c r="G1528" s="1">
        <v>45012.674687094906</v>
      </c>
      <c r="H1528">
        <v>-3.7076405999999999E-2</v>
      </c>
      <c r="I1528">
        <v>5.4996110000000001E-2</v>
      </c>
      <c r="J1528">
        <v>-4.1952339999999999E-3</v>
      </c>
      <c r="L1528" s="2">
        <v>45012.674688888888</v>
      </c>
      <c r="M1528">
        <v>0.30388847000000002</v>
      </c>
      <c r="N1528">
        <v>-13.134204</v>
      </c>
      <c r="O1528">
        <v>-5.1996035999999997</v>
      </c>
      <c r="P1528" s="1">
        <v>45012.674680046293</v>
      </c>
      <c r="Q1528">
        <v>-5.6915990000000001</v>
      </c>
      <c r="R1528">
        <v>-1.0904522999999999</v>
      </c>
      <c r="S1528">
        <v>-0.31382557999999999</v>
      </c>
    </row>
    <row r="1529" spans="3:19" x14ac:dyDescent="0.3">
      <c r="C1529" s="1">
        <v>45012.67468733796</v>
      </c>
      <c r="D1529">
        <v>9.8722709999999996</v>
      </c>
      <c r="E1529">
        <v>-0.7568262</v>
      </c>
      <c r="F1529">
        <v>0.39278321999999999</v>
      </c>
      <c r="G1529" s="1">
        <v>45012.674687349536</v>
      </c>
      <c r="H1529">
        <v>-5.4653272000000003E-2</v>
      </c>
      <c r="I1529">
        <v>2.3038178999999999E-2</v>
      </c>
      <c r="J1529">
        <v>3.2616175999999998E-3</v>
      </c>
      <c r="L1529" s="2">
        <v>45012.674688923609</v>
      </c>
      <c r="M1529">
        <v>0.2416751</v>
      </c>
      <c r="N1529">
        <v>-12.6676035</v>
      </c>
      <c r="O1529">
        <v>-4.2903310000000001</v>
      </c>
      <c r="P1529" s="1">
        <v>45012.674680520831</v>
      </c>
      <c r="Q1529">
        <v>-4.9919023999999999</v>
      </c>
      <c r="R1529">
        <v>-0.95490889999999995</v>
      </c>
      <c r="S1529">
        <v>-0.33824779999999999</v>
      </c>
    </row>
    <row r="1530" spans="3:19" x14ac:dyDescent="0.3">
      <c r="C1530" s="1">
        <v>45012.674687523147</v>
      </c>
      <c r="D1530">
        <v>9.9632819999999995</v>
      </c>
      <c r="E1530">
        <v>-0.81430670000000005</v>
      </c>
      <c r="F1530">
        <v>0.50774412999999996</v>
      </c>
      <c r="G1530" s="1">
        <v>45012.6746875463</v>
      </c>
      <c r="H1530">
        <v>-5.0924845000000003E-2</v>
      </c>
      <c r="I1530">
        <v>-2.436609E-2</v>
      </c>
      <c r="J1530">
        <v>7.5226750000000004E-3</v>
      </c>
      <c r="L1530" s="2">
        <v>45012.674689409723</v>
      </c>
      <c r="M1530">
        <v>0.45463629999999999</v>
      </c>
      <c r="N1530">
        <v>-12.033505</v>
      </c>
      <c r="O1530">
        <v>-3.0963124999999998</v>
      </c>
      <c r="P1530" s="1">
        <v>45012.674681076387</v>
      </c>
      <c r="Q1530">
        <v>-5.8845349999999996</v>
      </c>
      <c r="R1530">
        <v>-1.0000899999999999</v>
      </c>
      <c r="S1530">
        <v>-0.29184556</v>
      </c>
    </row>
    <row r="1531" spans="3:19" x14ac:dyDescent="0.3">
      <c r="C1531" s="1">
        <v>45012.674687754632</v>
      </c>
      <c r="D1531">
        <v>10.083033</v>
      </c>
      <c r="E1531">
        <v>-0.89573734999999999</v>
      </c>
      <c r="F1531">
        <v>0.53169434999999998</v>
      </c>
      <c r="G1531" s="1">
        <v>45012.674687800929</v>
      </c>
      <c r="H1531">
        <v>-2.9619555999999998E-2</v>
      </c>
      <c r="I1531">
        <v>-6.4846139999999997E-2</v>
      </c>
      <c r="J1531">
        <v>9.1205720000000004E-3</v>
      </c>
      <c r="L1531" s="2">
        <v>45012.674689421299</v>
      </c>
      <c r="M1531">
        <v>0.91884387000000001</v>
      </c>
      <c r="N1531">
        <v>-11.440085</v>
      </c>
      <c r="O1531">
        <v>-2.0123639999999998</v>
      </c>
      <c r="P1531" s="1">
        <v>45012.674681562501</v>
      </c>
      <c r="Q1531">
        <v>-6.5830099999999998</v>
      </c>
      <c r="R1531">
        <v>-1.0013112</v>
      </c>
      <c r="S1531">
        <v>-0.37976557</v>
      </c>
    </row>
    <row r="1532" spans="3:19" x14ac:dyDescent="0.3">
      <c r="C1532" s="1">
        <v>45012.674687974541</v>
      </c>
      <c r="D1532">
        <v>10.111772999999999</v>
      </c>
      <c r="E1532">
        <v>-0.87657719999999995</v>
      </c>
      <c r="F1532">
        <v>0.48858400000000002</v>
      </c>
      <c r="G1532" s="1">
        <v>45012.674687997685</v>
      </c>
      <c r="H1532">
        <v>-1.0446876000000001E-2</v>
      </c>
      <c r="I1532">
        <v>-4.6737567000000001E-2</v>
      </c>
      <c r="J1532">
        <v>4.8568808000000003E-3</v>
      </c>
      <c r="L1532" s="2">
        <v>45012.674689444444</v>
      </c>
      <c r="M1532">
        <v>1.5266208999999999</v>
      </c>
      <c r="N1532">
        <v>-10.990233999999999</v>
      </c>
      <c r="O1532">
        <v>-1.2299108999999999</v>
      </c>
      <c r="P1532" s="1">
        <v>45012.674681597222</v>
      </c>
      <c r="Q1532">
        <v>-5.9297155999999998</v>
      </c>
      <c r="R1532">
        <v>-0.96345670000000005</v>
      </c>
      <c r="S1532">
        <v>-0.23079</v>
      </c>
    </row>
    <row r="1533" spans="3:19" x14ac:dyDescent="0.3">
      <c r="C1533" s="1">
        <v>45012.674688240739</v>
      </c>
      <c r="D1533">
        <v>10.059082</v>
      </c>
      <c r="E1533">
        <v>-0.80951660000000003</v>
      </c>
      <c r="F1533">
        <v>0.45505371999999999</v>
      </c>
      <c r="G1533" s="1">
        <v>45012.674688263891</v>
      </c>
      <c r="H1533">
        <v>-6.185818E-3</v>
      </c>
      <c r="I1533">
        <v>1.3406645E-4</v>
      </c>
      <c r="J1533">
        <v>1.6610874E-3</v>
      </c>
      <c r="L1533" s="2">
        <v>45012.67468945602</v>
      </c>
      <c r="M1533">
        <v>2.0434706</v>
      </c>
      <c r="N1533">
        <v>-10.789237</v>
      </c>
      <c r="O1533">
        <v>-0.93798649999999995</v>
      </c>
      <c r="P1533" s="1">
        <v>45012.674681666664</v>
      </c>
      <c r="Q1533">
        <v>-4.7708810000000001</v>
      </c>
      <c r="R1533">
        <v>-0.84745115000000004</v>
      </c>
      <c r="S1533">
        <v>-0.26253890000000002</v>
      </c>
    </row>
    <row r="1534" spans="3:19" x14ac:dyDescent="0.3">
      <c r="C1534" s="1">
        <v>45012.674688460647</v>
      </c>
      <c r="D1534">
        <v>9.9537019999999998</v>
      </c>
      <c r="E1534">
        <v>-0.78556645000000003</v>
      </c>
      <c r="F1534">
        <v>0.49337405000000001</v>
      </c>
      <c r="G1534" s="1">
        <v>45012.674688460647</v>
      </c>
      <c r="H1534">
        <v>-1.8436359999999999E-2</v>
      </c>
      <c r="I1534">
        <v>3.1559366999999998E-2</v>
      </c>
      <c r="J1534">
        <v>3.7916162999999999E-3</v>
      </c>
      <c r="L1534" s="2">
        <v>45012.674689467596</v>
      </c>
      <c r="M1534">
        <v>2.347359</v>
      </c>
      <c r="N1534">
        <v>-10.595419</v>
      </c>
      <c r="O1534">
        <v>-1.174876</v>
      </c>
      <c r="P1534" s="1">
        <v>45012.674682141202</v>
      </c>
      <c r="Q1534">
        <v>-3.8098670000000001</v>
      </c>
      <c r="R1534">
        <v>-0.71801334999999999</v>
      </c>
      <c r="S1534">
        <v>-8.6698890000000001E-2</v>
      </c>
    </row>
    <row r="1535" spans="3:19" x14ac:dyDescent="0.3">
      <c r="C1535" s="1">
        <v>45012.674688703701</v>
      </c>
      <c r="D1535">
        <v>9.9010110000000005</v>
      </c>
      <c r="E1535">
        <v>-0.79993652999999998</v>
      </c>
      <c r="F1535">
        <v>0.58438480000000004</v>
      </c>
      <c r="G1535" s="1">
        <v>45012.674688726853</v>
      </c>
      <c r="H1535">
        <v>-2.9089006000000001E-2</v>
      </c>
      <c r="I1535">
        <v>3.1026734E-2</v>
      </c>
      <c r="J1535">
        <v>1.4976893E-2</v>
      </c>
      <c r="L1535" s="2">
        <v>45012.674689942127</v>
      </c>
      <c r="M1535">
        <v>2.4000010000000001</v>
      </c>
      <c r="N1535">
        <v>-10.375279000000001</v>
      </c>
      <c r="O1535">
        <v>-1.4452649</v>
      </c>
      <c r="P1535" s="1">
        <v>45012.674682152778</v>
      </c>
      <c r="Q1535">
        <v>-2.8732745999999998</v>
      </c>
      <c r="R1535">
        <v>-0.65207340000000003</v>
      </c>
      <c r="S1535">
        <v>0.48233890000000001</v>
      </c>
    </row>
    <row r="1536" spans="3:19" x14ac:dyDescent="0.3">
      <c r="C1536" s="1">
        <v>45012.67468891204</v>
      </c>
      <c r="D1536">
        <v>9.8866414999999996</v>
      </c>
      <c r="E1536">
        <v>-0.86220706000000003</v>
      </c>
      <c r="F1536">
        <v>0.62270510000000001</v>
      </c>
      <c r="G1536" s="1">
        <v>45012.674688923609</v>
      </c>
      <c r="H1536">
        <v>-2.109952E-2</v>
      </c>
      <c r="I1536">
        <v>1.6645664000000001E-2</v>
      </c>
      <c r="J1536">
        <v>1.8705317999999999E-2</v>
      </c>
      <c r="L1536" s="2">
        <v>45012.674689953703</v>
      </c>
      <c r="M1536">
        <v>2.201397</v>
      </c>
      <c r="N1536">
        <v>-10.389635999999999</v>
      </c>
      <c r="O1536">
        <v>-1.2849457</v>
      </c>
      <c r="P1536" s="1">
        <v>45012.67468265046</v>
      </c>
      <c r="Q1536">
        <v>-2.0844366999999999</v>
      </c>
      <c r="R1536">
        <v>-0.62276670000000001</v>
      </c>
      <c r="S1536">
        <v>0.60811335</v>
      </c>
    </row>
    <row r="1537" spans="3:19" x14ac:dyDescent="0.3">
      <c r="C1537" s="1">
        <v>45012.674689178239</v>
      </c>
      <c r="D1537">
        <v>9.8531099999999991</v>
      </c>
      <c r="E1537">
        <v>-0.8909473</v>
      </c>
      <c r="F1537">
        <v>0.61312500000000003</v>
      </c>
      <c r="G1537" s="1">
        <v>45012.674689201391</v>
      </c>
      <c r="H1537">
        <v>-8.5949620000000003E-4</v>
      </c>
      <c r="I1537">
        <v>-2.2236486999999999E-2</v>
      </c>
      <c r="J1537">
        <v>1.8705317999999999E-2</v>
      </c>
      <c r="L1537" s="2">
        <v>45012.674689965279</v>
      </c>
      <c r="M1537">
        <v>1.8903297999999999</v>
      </c>
      <c r="N1537">
        <v>-10.748559</v>
      </c>
      <c r="O1537">
        <v>-0.85663049999999996</v>
      </c>
      <c r="P1537" s="1">
        <v>45012.674683171295</v>
      </c>
      <c r="Q1537">
        <v>-1.7388623000000001</v>
      </c>
      <c r="R1537">
        <v>-0.58613336000000005</v>
      </c>
      <c r="S1537">
        <v>0.53973114</v>
      </c>
    </row>
    <row r="1538" spans="3:19" x14ac:dyDescent="0.3">
      <c r="C1538" s="1">
        <v>45012.674689421299</v>
      </c>
      <c r="D1538">
        <v>9.9010110000000005</v>
      </c>
      <c r="E1538">
        <v>-0.84304690000000004</v>
      </c>
      <c r="F1538">
        <v>0.61312500000000003</v>
      </c>
      <c r="G1538" s="1">
        <v>45012.674689432868</v>
      </c>
      <c r="H1538">
        <v>8.727884E-3</v>
      </c>
      <c r="I1538">
        <v>-7.0706019999999994E-2</v>
      </c>
      <c r="J1538">
        <v>3.4684286000000002E-2</v>
      </c>
      <c r="L1538" s="2">
        <v>45012.674690428241</v>
      </c>
      <c r="M1538">
        <v>1.6319051</v>
      </c>
      <c r="N1538">
        <v>-10.777272999999999</v>
      </c>
      <c r="O1538">
        <v>-0.48095736</v>
      </c>
      <c r="P1538" s="1">
        <v>45012.674683182871</v>
      </c>
      <c r="Q1538">
        <v>-1.8988278999999999</v>
      </c>
      <c r="R1538">
        <v>-0.49821335</v>
      </c>
      <c r="S1538">
        <v>0.73755115000000004</v>
      </c>
    </row>
    <row r="1539" spans="3:19" x14ac:dyDescent="0.3">
      <c r="C1539" s="1">
        <v>45012.674689664353</v>
      </c>
      <c r="D1539">
        <v>9.948912</v>
      </c>
      <c r="E1539">
        <v>-0.74245609999999995</v>
      </c>
      <c r="F1539">
        <v>0.69934569999999996</v>
      </c>
      <c r="G1539" s="1">
        <v>45012.674689687497</v>
      </c>
      <c r="H1539">
        <v>7.1299872E-3</v>
      </c>
      <c r="I1539">
        <v>-8.5087090000000004E-2</v>
      </c>
      <c r="J1539">
        <v>5.2261148E-2</v>
      </c>
      <c r="L1539" s="2">
        <v>45012.674690451386</v>
      </c>
      <c r="M1539">
        <v>1.5122639</v>
      </c>
      <c r="N1539">
        <v>-10.509277000000001</v>
      </c>
      <c r="O1539">
        <v>-0.13878371</v>
      </c>
      <c r="P1539" s="1">
        <v>45012.674683217592</v>
      </c>
      <c r="Q1539">
        <v>-2.3127844</v>
      </c>
      <c r="R1539">
        <v>-0.20392556000000001</v>
      </c>
      <c r="S1539">
        <v>1.23088</v>
      </c>
    </row>
    <row r="1540" spans="3:19" x14ac:dyDescent="0.3">
      <c r="C1540" s="1">
        <v>45012.674689884261</v>
      </c>
      <c r="D1540">
        <v>9.9968120000000003</v>
      </c>
      <c r="E1540">
        <v>-0.61312500000000003</v>
      </c>
      <c r="F1540">
        <v>0.77598639999999997</v>
      </c>
      <c r="G1540" s="1">
        <v>45012.674689918982</v>
      </c>
      <c r="H1540">
        <v>6.5973550000000001E-3</v>
      </c>
      <c r="I1540">
        <v>-7.6032340000000004E-2</v>
      </c>
      <c r="J1540">
        <v>6.5044320000000003E-2</v>
      </c>
      <c r="L1540" s="2">
        <v>45012.674690474538</v>
      </c>
      <c r="M1540">
        <v>1.6893328000000001</v>
      </c>
      <c r="N1540">
        <v>-10.171889</v>
      </c>
      <c r="O1540">
        <v>5.0249275000000003E-2</v>
      </c>
      <c r="P1540" s="1">
        <v>45012.674683738427</v>
      </c>
      <c r="Q1540">
        <v>-2.5008357000000001</v>
      </c>
      <c r="R1540">
        <v>9.1583334000000002E-2</v>
      </c>
      <c r="S1540">
        <v>1.6802490000000001</v>
      </c>
    </row>
    <row r="1541" spans="3:19" x14ac:dyDescent="0.3">
      <c r="C1541" s="1">
        <v>45012.674690138891</v>
      </c>
      <c r="D1541">
        <v>10.087823</v>
      </c>
      <c r="E1541">
        <v>-0.53169434999999998</v>
      </c>
      <c r="F1541">
        <v>0.73287599999999997</v>
      </c>
      <c r="G1541" s="1">
        <v>45012.674690162035</v>
      </c>
      <c r="H1541">
        <v>8.1952510000000006E-3</v>
      </c>
      <c r="I1541">
        <v>-6.2716536000000003E-2</v>
      </c>
      <c r="J1541">
        <v>6.8772749999999994E-2</v>
      </c>
      <c r="L1541" s="2">
        <v>45012.674690520835</v>
      </c>
      <c r="M1541">
        <v>2.1583260000000002</v>
      </c>
      <c r="N1541">
        <v>-9.7507520000000003</v>
      </c>
      <c r="O1541">
        <v>0.25124636</v>
      </c>
      <c r="P1541" s="1">
        <v>45012.674683750003</v>
      </c>
      <c r="Q1541">
        <v>-2.3005732999999999</v>
      </c>
      <c r="R1541">
        <v>0.16973445000000001</v>
      </c>
      <c r="S1541">
        <v>1.5556957</v>
      </c>
    </row>
    <row r="1542" spans="3:19" x14ac:dyDescent="0.3">
      <c r="C1542" s="1">
        <v>45012.674690347223</v>
      </c>
      <c r="D1542">
        <v>10.212363</v>
      </c>
      <c r="E1542">
        <v>-0.50774412999999996</v>
      </c>
      <c r="F1542">
        <v>0.55085450000000002</v>
      </c>
      <c r="G1542" s="1">
        <v>45012.674690370368</v>
      </c>
      <c r="H1542">
        <v>-3.5226572999999999E-3</v>
      </c>
      <c r="I1542">
        <v>-5.5259681999999997E-2</v>
      </c>
      <c r="J1542">
        <v>5.7587470000000002E-2</v>
      </c>
      <c r="L1542" s="2">
        <v>45012.6746909375</v>
      </c>
      <c r="M1542">
        <v>2.9383862000000001</v>
      </c>
      <c r="N1542">
        <v>-9.7555379999999996</v>
      </c>
      <c r="O1542">
        <v>0.92362949999999999</v>
      </c>
      <c r="P1542" s="1">
        <v>45012.674684247686</v>
      </c>
      <c r="Q1542">
        <v>-1.6472789000000001</v>
      </c>
      <c r="R1542">
        <v>-0.17584</v>
      </c>
      <c r="S1542">
        <v>1.2003523</v>
      </c>
    </row>
    <row r="1543" spans="3:19" x14ac:dyDescent="0.3">
      <c r="C1543" s="1">
        <v>45012.674690555556</v>
      </c>
      <c r="D1543">
        <v>10.403964999999999</v>
      </c>
      <c r="E1543">
        <v>-0.56522465</v>
      </c>
      <c r="F1543">
        <v>0.45026368</v>
      </c>
      <c r="G1543" s="1">
        <v>45012.674690567132</v>
      </c>
      <c r="H1543">
        <v>-2.9089006000000001E-2</v>
      </c>
      <c r="I1543">
        <v>-5.1531260000000002E-2</v>
      </c>
      <c r="J1543">
        <v>3.8945343E-2</v>
      </c>
      <c r="L1543" s="2">
        <v>45012.674690960645</v>
      </c>
      <c r="M1543">
        <v>3.2853455999999999</v>
      </c>
      <c r="N1543">
        <v>-9.1501540000000006</v>
      </c>
      <c r="O1543">
        <v>1.3495519</v>
      </c>
      <c r="P1543" s="1">
        <v>45012.674684699072</v>
      </c>
      <c r="Q1543">
        <v>-1.3090310999999999</v>
      </c>
      <c r="R1543">
        <v>-1.2394278000000001</v>
      </c>
      <c r="S1543">
        <v>0.55316335000000005</v>
      </c>
    </row>
    <row r="1544" spans="3:19" x14ac:dyDescent="0.3">
      <c r="C1544" s="1">
        <v>45012.674690810185</v>
      </c>
      <c r="D1544">
        <v>10.528506</v>
      </c>
      <c r="E1544">
        <v>-0.68976563000000002</v>
      </c>
      <c r="F1544">
        <v>0.50774412999999996</v>
      </c>
      <c r="G1544" s="1">
        <v>45012.674690844906</v>
      </c>
      <c r="H1544">
        <v>-5.3590085000000003E-2</v>
      </c>
      <c r="I1544">
        <v>-4.4074410000000001E-2</v>
      </c>
      <c r="J1544">
        <v>-1.0020738000000001E-3</v>
      </c>
      <c r="L1544" s="2">
        <v>45012.674691006941</v>
      </c>
      <c r="M1544">
        <v>3.2733815000000002</v>
      </c>
      <c r="N1544">
        <v>-8.4562349999999995</v>
      </c>
      <c r="O1544">
        <v>1.7587246999999999</v>
      </c>
      <c r="P1544" s="1">
        <v>45012.674684710648</v>
      </c>
      <c r="Q1544">
        <v>-1.7535156000000001</v>
      </c>
      <c r="R1544">
        <v>-1.8316667</v>
      </c>
      <c r="S1544">
        <v>0.32603670000000001</v>
      </c>
    </row>
    <row r="1545" spans="3:19" x14ac:dyDescent="0.3">
      <c r="C1545" s="1">
        <v>45012.67469104167</v>
      </c>
      <c r="D1545">
        <v>10.552457</v>
      </c>
      <c r="E1545">
        <v>-0.80951660000000003</v>
      </c>
      <c r="F1545">
        <v>0.47421390000000002</v>
      </c>
      <c r="G1545" s="1">
        <v>45012.67469104167</v>
      </c>
      <c r="H1545">
        <v>-7.7025905000000006E-2</v>
      </c>
      <c r="I1545">
        <v>-1.5844902000000001E-2</v>
      </c>
      <c r="J1545">
        <v>-5.0004239999999998E-2</v>
      </c>
      <c r="L1545" s="2">
        <v>45012.674691018517</v>
      </c>
      <c r="M1545">
        <v>3.0963124999999998</v>
      </c>
      <c r="N1545">
        <v>-7.7742804999999997</v>
      </c>
      <c r="O1545">
        <v>1.8687944000000001</v>
      </c>
      <c r="P1545" s="1">
        <v>45012.674684768521</v>
      </c>
      <c r="Q1545">
        <v>-1.7119979000000001</v>
      </c>
      <c r="R1545">
        <v>-1.4054990000000001</v>
      </c>
      <c r="S1545">
        <v>0.80227004999999996</v>
      </c>
    </row>
    <row r="1546" spans="3:19" x14ac:dyDescent="0.3">
      <c r="C1546" s="1">
        <v>45012.674691307868</v>
      </c>
      <c r="D1546">
        <v>10.303374</v>
      </c>
      <c r="E1546">
        <v>-0.80472659999999996</v>
      </c>
      <c r="F1546">
        <v>0.57001466000000001</v>
      </c>
      <c r="G1546" s="1">
        <v>45012.67469133102</v>
      </c>
      <c r="H1546">
        <v>-9.2472239999999997E-2</v>
      </c>
      <c r="I1546">
        <v>7.4169949999999998E-2</v>
      </c>
      <c r="J1546">
        <v>-8.7288500000000005E-2</v>
      </c>
      <c r="L1546" s="2">
        <v>45012.674691030094</v>
      </c>
      <c r="M1546">
        <v>2.9934210000000001</v>
      </c>
      <c r="N1546">
        <v>-7.1306114000000003</v>
      </c>
      <c r="O1546">
        <v>1.9812571999999999</v>
      </c>
      <c r="P1546" s="1">
        <v>45012.674685289348</v>
      </c>
      <c r="Q1546">
        <v>-1.6582688999999999</v>
      </c>
      <c r="R1546">
        <v>-1.01108</v>
      </c>
      <c r="S1546">
        <v>1.2638501</v>
      </c>
    </row>
    <row r="1547" spans="3:19" x14ac:dyDescent="0.3">
      <c r="C1547" s="1">
        <v>45012.674691493055</v>
      </c>
      <c r="D1547">
        <v>10.035132000000001</v>
      </c>
      <c r="E1547">
        <v>-0.7568262</v>
      </c>
      <c r="F1547">
        <v>0.68976563000000002</v>
      </c>
      <c r="G1547" s="1">
        <v>45012.6746915162</v>
      </c>
      <c r="H1547">
        <v>-9.5135399999999995E-2</v>
      </c>
      <c r="I1547">
        <v>0.14820581999999999</v>
      </c>
      <c r="J1547">
        <v>-9.4745344999999995E-2</v>
      </c>
      <c r="L1547" s="2">
        <v>45012.6746915162</v>
      </c>
      <c r="M1547">
        <v>2.9336007</v>
      </c>
      <c r="N1547">
        <v>-6.5204414999999996</v>
      </c>
      <c r="O1547">
        <v>2.1176480999999998</v>
      </c>
      <c r="P1547" s="1">
        <v>45012.674685300924</v>
      </c>
      <c r="Q1547">
        <v>-1.6546056</v>
      </c>
      <c r="R1547">
        <v>-0.55438447000000002</v>
      </c>
      <c r="S1547">
        <v>1.3725289000000001</v>
      </c>
    </row>
    <row r="1548" spans="3:19" x14ac:dyDescent="0.3">
      <c r="C1548" s="1">
        <v>45012.674691782406</v>
      </c>
      <c r="D1548">
        <v>9.8770609999999994</v>
      </c>
      <c r="E1548">
        <v>-0.7568262</v>
      </c>
      <c r="F1548">
        <v>0.67060549999999997</v>
      </c>
      <c r="G1548" s="1">
        <v>45012.674691805558</v>
      </c>
      <c r="H1548">
        <v>-8.0221700000000007E-2</v>
      </c>
      <c r="I1548">
        <v>0.16045635999999999</v>
      </c>
      <c r="J1548">
        <v>-9.3680083999999997E-2</v>
      </c>
      <c r="L1548" s="2">
        <v>45012.6746915162</v>
      </c>
      <c r="M1548">
        <v>2.9144580000000002</v>
      </c>
      <c r="N1548">
        <v>-5.8337016000000004</v>
      </c>
      <c r="O1548">
        <v>2.2947167999999998</v>
      </c>
      <c r="P1548" s="1">
        <v>45012.674685775462</v>
      </c>
      <c r="Q1548">
        <v>-1.5605800000000001</v>
      </c>
      <c r="R1548">
        <v>-0.38831335</v>
      </c>
      <c r="S1548">
        <v>1.4873133999999999</v>
      </c>
    </row>
    <row r="1549" spans="3:19" x14ac:dyDescent="0.3">
      <c r="C1549" s="1">
        <v>45012.674691979169</v>
      </c>
      <c r="D1549">
        <v>9.8626909999999999</v>
      </c>
      <c r="E1549">
        <v>-0.80472659999999996</v>
      </c>
      <c r="F1549">
        <v>0.53169434999999998</v>
      </c>
      <c r="G1549" s="1">
        <v>45012.674692002314</v>
      </c>
      <c r="H1549">
        <v>-5.6253246999999999E-2</v>
      </c>
      <c r="I1549">
        <v>0.1114542</v>
      </c>
      <c r="J1549">
        <v>-9.2082189999999994E-2</v>
      </c>
      <c r="L1549" s="2">
        <v>45012.674691527776</v>
      </c>
      <c r="M1549">
        <v>2.8881369000000001</v>
      </c>
      <c r="N1549">
        <v>-5.103891</v>
      </c>
      <c r="O1549">
        <v>2.4789642999999999</v>
      </c>
      <c r="P1549" s="1">
        <v>45012.674686238424</v>
      </c>
      <c r="Q1549">
        <v>-1.7095556000000001</v>
      </c>
      <c r="R1549">
        <v>-0.27352890000000002</v>
      </c>
      <c r="S1549">
        <v>1.2577446000000001</v>
      </c>
    </row>
    <row r="1550" spans="3:19" x14ac:dyDescent="0.3">
      <c r="C1550" s="1">
        <v>45012.674692233799</v>
      </c>
      <c r="D1550">
        <v>9.8483210000000003</v>
      </c>
      <c r="E1550">
        <v>-0.90052736</v>
      </c>
      <c r="F1550">
        <v>0.48858400000000002</v>
      </c>
      <c r="G1550" s="1">
        <v>45012.674692256944</v>
      </c>
      <c r="H1550">
        <v>-4.0806912000000001E-2</v>
      </c>
      <c r="I1550">
        <v>2.9428837999999999E-2</v>
      </c>
      <c r="J1550">
        <v>-8.6223229999999998E-2</v>
      </c>
      <c r="L1550" s="2">
        <v>45012.674691990738</v>
      </c>
      <c r="M1550">
        <v>2.9312076999999999</v>
      </c>
      <c r="N1550">
        <v>-4.3645085999999997</v>
      </c>
      <c r="O1550">
        <v>2.5986053999999998</v>
      </c>
      <c r="P1550" s="1">
        <v>45012.67468679398</v>
      </c>
      <c r="Q1550">
        <v>-1.7046711000000001</v>
      </c>
      <c r="R1550">
        <v>-0.106236674</v>
      </c>
      <c r="S1550">
        <v>0.99886894000000004</v>
      </c>
    </row>
    <row r="1551" spans="3:19" x14ac:dyDescent="0.3">
      <c r="C1551" s="1">
        <v>45012.6746924537</v>
      </c>
      <c r="D1551">
        <v>9.8770609999999994</v>
      </c>
      <c r="E1551">
        <v>-0.95800790000000002</v>
      </c>
      <c r="F1551">
        <v>0.51732427000000003</v>
      </c>
      <c r="G1551" s="1">
        <v>45012.674692476852</v>
      </c>
      <c r="H1551">
        <v>-2.8556372999999999E-2</v>
      </c>
      <c r="I1551">
        <v>-1.371437E-2</v>
      </c>
      <c r="J1551">
        <v>-7.3972689999999994E-2</v>
      </c>
      <c r="L1551" s="2">
        <v>45012.674692511573</v>
      </c>
      <c r="M1551">
        <v>2.9982069</v>
      </c>
      <c r="N1551">
        <v>-3.7399819999999999</v>
      </c>
      <c r="O1551">
        <v>2.7206391999999999</v>
      </c>
      <c r="P1551" s="1">
        <v>45012.674686840277</v>
      </c>
      <c r="Q1551">
        <v>-1.4580067000000001</v>
      </c>
      <c r="R1551">
        <v>4.7623336000000002E-2</v>
      </c>
      <c r="S1551">
        <v>0.7106867</v>
      </c>
    </row>
    <row r="1552" spans="3:19" x14ac:dyDescent="0.3">
      <c r="C1552" s="1">
        <v>45012.674692696761</v>
      </c>
      <c r="D1552">
        <v>9.8626909999999999</v>
      </c>
      <c r="E1552">
        <v>-0.92926763999999995</v>
      </c>
      <c r="F1552">
        <v>0.58438480000000004</v>
      </c>
      <c r="G1552" s="1">
        <v>45012.674692719906</v>
      </c>
      <c r="H1552">
        <v>-1.2577405E-2</v>
      </c>
      <c r="I1552">
        <v>9.188814E-3</v>
      </c>
      <c r="J1552">
        <v>-5.4797930000000002E-2</v>
      </c>
      <c r="L1552" s="2">
        <v>45012.674692534725</v>
      </c>
      <c r="M1552">
        <v>3.0723843999999998</v>
      </c>
      <c r="N1552">
        <v>-3.318845</v>
      </c>
      <c r="O1552">
        <v>2.8785655000000001</v>
      </c>
      <c r="P1552" s="1">
        <v>45012.674687361112</v>
      </c>
      <c r="Q1552">
        <v>-0.7106867</v>
      </c>
      <c r="R1552">
        <v>0.26009666999999997</v>
      </c>
      <c r="S1552">
        <v>0.38220778</v>
      </c>
    </row>
    <row r="1553" spans="3:19" x14ac:dyDescent="0.3">
      <c r="C1553" s="1">
        <v>45012.67469295139</v>
      </c>
      <c r="D1553">
        <v>9.857901</v>
      </c>
      <c r="E1553">
        <v>-0.88136720000000002</v>
      </c>
      <c r="F1553">
        <v>0.64665530000000004</v>
      </c>
      <c r="G1553" s="1">
        <v>45012.674692974535</v>
      </c>
      <c r="H1553">
        <v>6.5973550000000001E-3</v>
      </c>
      <c r="I1553">
        <v>4.7538336E-2</v>
      </c>
      <c r="J1553">
        <v>-3.5623170000000003E-2</v>
      </c>
      <c r="L1553" s="2">
        <v>45012.674692581022</v>
      </c>
      <c r="M1553">
        <v>3.1561332000000002</v>
      </c>
      <c r="N1553">
        <v>-3.0340989999999999</v>
      </c>
      <c r="O1553">
        <v>3.0460631999999999</v>
      </c>
      <c r="P1553" s="1">
        <v>45012.674687372688</v>
      </c>
      <c r="Q1553">
        <v>0.31993112000000001</v>
      </c>
      <c r="R1553">
        <v>0.42250444999999998</v>
      </c>
      <c r="S1553">
        <v>-1.8316668000000001E-2</v>
      </c>
    </row>
    <row r="1554" spans="3:19" x14ac:dyDescent="0.3">
      <c r="C1554" s="1">
        <v>45012.674693136571</v>
      </c>
      <c r="D1554">
        <v>9.8291609999999991</v>
      </c>
      <c r="E1554">
        <v>-0.86220706000000003</v>
      </c>
      <c r="F1554">
        <v>0.55085450000000002</v>
      </c>
      <c r="G1554" s="1">
        <v>45012.674693136571</v>
      </c>
      <c r="H1554">
        <v>2.3641585999999999E-2</v>
      </c>
      <c r="I1554">
        <v>3.8483589999999998E-2</v>
      </c>
      <c r="J1554">
        <v>-2.1242099E-2</v>
      </c>
      <c r="L1554" s="2">
        <v>45012.674692592591</v>
      </c>
      <c r="M1554">
        <v>3.2877383</v>
      </c>
      <c r="N1554">
        <v>-2.7780670000000001</v>
      </c>
      <c r="O1554">
        <v>3.0771700000000002</v>
      </c>
      <c r="P1554" s="1">
        <v>45012.674687870371</v>
      </c>
      <c r="Q1554">
        <v>1.5227256</v>
      </c>
      <c r="R1554">
        <v>0.36511225000000003</v>
      </c>
      <c r="S1554">
        <v>-0.37121779999999999</v>
      </c>
    </row>
    <row r="1555" spans="3:19" x14ac:dyDescent="0.3">
      <c r="C1555" s="1">
        <v>45012.674693414352</v>
      </c>
      <c r="D1555">
        <v>9.8435310000000005</v>
      </c>
      <c r="E1555">
        <v>-0.88615730000000004</v>
      </c>
      <c r="F1555">
        <v>0.47421390000000002</v>
      </c>
      <c r="G1555" s="1">
        <v>45012.674693437497</v>
      </c>
      <c r="H1555">
        <v>2.9500539999999999E-2</v>
      </c>
      <c r="I1555">
        <v>1.0786710999999999E-2</v>
      </c>
      <c r="J1555">
        <v>-8.4589250000000008E-3</v>
      </c>
      <c r="L1555" s="2">
        <v>45012.674693020832</v>
      </c>
      <c r="M1555">
        <v>3.3858440000000001</v>
      </c>
      <c r="N1555">
        <v>-2.5938199000000002</v>
      </c>
      <c r="O1555">
        <v>2.9982069</v>
      </c>
      <c r="P1555" s="1">
        <v>45012.674688344909</v>
      </c>
      <c r="Q1555">
        <v>3.0710945000000001</v>
      </c>
      <c r="R1555">
        <v>-0.15874445000000001</v>
      </c>
      <c r="S1555">
        <v>-0.93659230000000004</v>
      </c>
    </row>
    <row r="1556" spans="3:19" x14ac:dyDescent="0.3">
      <c r="C1556" s="1">
        <v>45012.67469359954</v>
      </c>
      <c r="D1556">
        <v>9.8770609999999994</v>
      </c>
      <c r="E1556">
        <v>-0.89573734999999999</v>
      </c>
      <c r="F1556">
        <v>0.54606449999999995</v>
      </c>
      <c r="G1556" s="1">
        <v>45012.674693622685</v>
      </c>
      <c r="H1556">
        <v>2.9500539999999999E-2</v>
      </c>
      <c r="I1556">
        <v>-1.1583842E-2</v>
      </c>
      <c r="J1556">
        <v>4.3242484999999999E-3</v>
      </c>
      <c r="L1556" s="2">
        <v>45012.674693067129</v>
      </c>
      <c r="M1556">
        <v>3.495914</v>
      </c>
      <c r="N1556">
        <v>-2.4765712999999998</v>
      </c>
      <c r="O1556">
        <v>2.7996025000000002</v>
      </c>
      <c r="P1556" s="1">
        <v>45012.674688368053</v>
      </c>
      <c r="Q1556">
        <v>4.9259624000000004</v>
      </c>
      <c r="R1556">
        <v>0.30894113000000001</v>
      </c>
      <c r="S1556">
        <v>-1.1527289000000001</v>
      </c>
    </row>
    <row r="1557" spans="3:19" x14ac:dyDescent="0.3">
      <c r="C1557" s="1">
        <v>45012.67469388889</v>
      </c>
      <c r="D1557">
        <v>10.0063925</v>
      </c>
      <c r="E1557">
        <v>-0.86699709999999997</v>
      </c>
      <c r="F1557">
        <v>0.60833495999999998</v>
      </c>
      <c r="G1557" s="1">
        <v>45012.674693912035</v>
      </c>
      <c r="H1557">
        <v>3.4826863999999999E-2</v>
      </c>
      <c r="I1557">
        <v>-5.0998630000000003E-2</v>
      </c>
      <c r="J1557">
        <v>1.6042158000000001E-2</v>
      </c>
      <c r="L1557" s="2">
        <v>45012.674693090281</v>
      </c>
      <c r="M1557">
        <v>3.6394831999999999</v>
      </c>
      <c r="N1557">
        <v>-2.4598217</v>
      </c>
      <c r="O1557">
        <v>2.5579274000000001</v>
      </c>
      <c r="P1557" s="1">
        <v>45012.674688449071</v>
      </c>
      <c r="Q1557">
        <v>5.8711023000000004</v>
      </c>
      <c r="R1557">
        <v>0.58124894000000005</v>
      </c>
      <c r="S1557">
        <v>-1.0501556000000001</v>
      </c>
    </row>
    <row r="1558" spans="3:19" x14ac:dyDescent="0.3">
      <c r="C1558" s="1">
        <v>45012.674694097223</v>
      </c>
      <c r="D1558">
        <v>10.126143000000001</v>
      </c>
      <c r="E1558">
        <v>-0.82867679999999999</v>
      </c>
      <c r="F1558">
        <v>0.53169434999999998</v>
      </c>
      <c r="G1558" s="1">
        <v>45012.674694108799</v>
      </c>
      <c r="H1558">
        <v>5.2403730000000003E-2</v>
      </c>
      <c r="I1558">
        <v>-6.21839E-2</v>
      </c>
      <c r="J1558">
        <v>1.3911629E-2</v>
      </c>
      <c r="L1558" s="2">
        <v>45012.674693113426</v>
      </c>
      <c r="M1558">
        <v>3.7328033</v>
      </c>
      <c r="N1558">
        <v>-2.5363920000000002</v>
      </c>
      <c r="O1558">
        <v>2.2899313000000001</v>
      </c>
      <c r="P1558" s="1">
        <v>45012.674688900464</v>
      </c>
      <c r="Q1558">
        <v>5.6525235</v>
      </c>
      <c r="R1558">
        <v>8.3035559999999994E-2</v>
      </c>
      <c r="S1558">
        <v>-0.85111444999999997</v>
      </c>
    </row>
    <row r="1559" spans="3:19" x14ac:dyDescent="0.3">
      <c r="C1559" s="1">
        <v>45012.674694363428</v>
      </c>
      <c r="D1559">
        <v>10.087823</v>
      </c>
      <c r="E1559">
        <v>-0.80951660000000003</v>
      </c>
      <c r="F1559">
        <v>0.4981641</v>
      </c>
      <c r="G1559" s="1">
        <v>45012.674694386573</v>
      </c>
      <c r="H1559">
        <v>6.4121633999999997E-2</v>
      </c>
      <c r="I1559">
        <v>-2.0105959999999999E-2</v>
      </c>
      <c r="J1559">
        <v>8.0526739999999992E-3</v>
      </c>
      <c r="L1559" s="2">
        <v>45012.67469359954</v>
      </c>
      <c r="M1559">
        <v>3.792624</v>
      </c>
      <c r="N1559">
        <v>-2.7062824000000001</v>
      </c>
      <c r="O1559">
        <v>2.0075780999999999</v>
      </c>
      <c r="P1559" s="1">
        <v>45012.67468891204</v>
      </c>
      <c r="Q1559">
        <v>4.8563590000000003</v>
      </c>
      <c r="R1559">
        <v>-0.31993112000000001</v>
      </c>
      <c r="S1559">
        <v>-0.98665780000000003</v>
      </c>
    </row>
    <row r="1560" spans="3:19" x14ac:dyDescent="0.3">
      <c r="C1560" s="1">
        <v>45012.674694606481</v>
      </c>
      <c r="D1560">
        <v>10.044712000000001</v>
      </c>
      <c r="E1560">
        <v>-0.81430670000000005</v>
      </c>
      <c r="F1560">
        <v>0.49337405000000001</v>
      </c>
      <c r="G1560" s="1">
        <v>45012.674694629626</v>
      </c>
      <c r="H1560">
        <v>5.4534256000000003E-2</v>
      </c>
      <c r="I1560">
        <v>6.5256534000000003E-3</v>
      </c>
      <c r="J1560">
        <v>4.8568808000000003E-3</v>
      </c>
      <c r="L1560" s="2">
        <v>45012.674693622685</v>
      </c>
      <c r="M1560">
        <v>3.8213376999999999</v>
      </c>
      <c r="N1560">
        <v>-3.0197422999999999</v>
      </c>
      <c r="O1560">
        <v>1.7922241999999999</v>
      </c>
      <c r="P1560" s="1">
        <v>45012.674689432868</v>
      </c>
      <c r="Q1560">
        <v>4.0748480000000002</v>
      </c>
      <c r="R1560">
        <v>-0.17828223000000001</v>
      </c>
      <c r="S1560">
        <v>-1.3786345</v>
      </c>
    </row>
    <row r="1561" spans="3:19" x14ac:dyDescent="0.3">
      <c r="C1561" s="1">
        <v>45012.67469482639</v>
      </c>
      <c r="D1561">
        <v>10.001602</v>
      </c>
      <c r="E1561">
        <v>-0.80472659999999996</v>
      </c>
      <c r="F1561">
        <v>0.55085450000000002</v>
      </c>
      <c r="G1561" s="1">
        <v>45012.674694849535</v>
      </c>
      <c r="H1561">
        <v>3.7490025000000003E-2</v>
      </c>
      <c r="I1561">
        <v>1.9841458999999999E-2</v>
      </c>
      <c r="J1561">
        <v>2.7263518E-3</v>
      </c>
      <c r="L1561" s="2">
        <v>45012.674693634261</v>
      </c>
      <c r="M1561">
        <v>3.8691943000000002</v>
      </c>
      <c r="N1561">
        <v>-3.5102707999999998</v>
      </c>
      <c r="O1561">
        <v>1.6007984</v>
      </c>
      <c r="P1561" s="1">
        <v>45012.674689918982</v>
      </c>
      <c r="Q1561">
        <v>3.6694390000000001</v>
      </c>
      <c r="R1561">
        <v>0.24788557</v>
      </c>
      <c r="S1561">
        <v>-1.7095556000000001</v>
      </c>
    </row>
    <row r="1562" spans="3:19" x14ac:dyDescent="0.3">
      <c r="C1562" s="1">
        <v>45012.674695081019</v>
      </c>
      <c r="D1562">
        <v>10.068663000000001</v>
      </c>
      <c r="E1562">
        <v>-0.84304690000000004</v>
      </c>
      <c r="F1562">
        <v>0.60354494999999997</v>
      </c>
      <c r="G1562" s="1">
        <v>45012.67469511574</v>
      </c>
      <c r="H1562">
        <v>4.1751083000000001E-2</v>
      </c>
      <c r="I1562">
        <v>1.5047769000000001E-2</v>
      </c>
      <c r="J1562">
        <v>1.6610874E-3</v>
      </c>
      <c r="L1562" s="2">
        <v>45012.674693657405</v>
      </c>
      <c r="M1562">
        <v>3.9696927</v>
      </c>
      <c r="N1562">
        <v>-4.1898327000000002</v>
      </c>
      <c r="O1562">
        <v>1.2610176</v>
      </c>
      <c r="P1562" s="1">
        <v>45012.674689930558</v>
      </c>
      <c r="Q1562">
        <v>3.5326746</v>
      </c>
      <c r="R1562">
        <v>0.25399113000000001</v>
      </c>
      <c r="S1562">
        <v>-1.9244711000000001</v>
      </c>
    </row>
    <row r="1563" spans="3:19" x14ac:dyDescent="0.3">
      <c r="C1563" s="1">
        <v>45012.674695289352</v>
      </c>
      <c r="D1563">
        <v>10.126143000000001</v>
      </c>
      <c r="E1563">
        <v>-0.89573734999999999</v>
      </c>
      <c r="F1563">
        <v>0.51253420000000005</v>
      </c>
      <c r="G1563" s="1">
        <v>45012.674695312497</v>
      </c>
      <c r="H1563">
        <v>6.0925844999999999E-2</v>
      </c>
      <c r="I1563">
        <v>-8.9206819999999992E-3</v>
      </c>
      <c r="J1563">
        <v>-1.0589454E-2</v>
      </c>
      <c r="L1563" s="2">
        <v>45012.674694085646</v>
      </c>
      <c r="M1563">
        <v>4.0510488000000002</v>
      </c>
      <c r="N1563">
        <v>-5.3024950000000004</v>
      </c>
      <c r="O1563">
        <v>0.92362949999999999</v>
      </c>
      <c r="P1563" s="1">
        <v>45012.674690416665</v>
      </c>
      <c r="Q1563">
        <v>3.6731023999999999</v>
      </c>
      <c r="R1563">
        <v>-4.5181114000000001E-2</v>
      </c>
      <c r="S1563">
        <v>-1.8353301</v>
      </c>
    </row>
    <row r="1564" spans="3:19" x14ac:dyDescent="0.3">
      <c r="C1564" s="1">
        <v>45012.674695520836</v>
      </c>
      <c r="D1564">
        <v>10.068663000000001</v>
      </c>
      <c r="E1564">
        <v>-0.89573734999999999</v>
      </c>
      <c r="F1564">
        <v>0.4981641</v>
      </c>
      <c r="G1564" s="1">
        <v>45012.674695543981</v>
      </c>
      <c r="H1564">
        <v>6.5719529999999998E-2</v>
      </c>
      <c r="I1564">
        <v>-3.5943592000000002E-3</v>
      </c>
      <c r="J1564">
        <v>-2.2307362000000001E-2</v>
      </c>
      <c r="L1564" s="2">
        <v>45012.674694108799</v>
      </c>
      <c r="M1564">
        <v>4.0821550000000002</v>
      </c>
      <c r="N1564">
        <v>-6.879365</v>
      </c>
      <c r="O1564">
        <v>0.85663049999999996</v>
      </c>
      <c r="P1564" s="1">
        <v>45012.674690486114</v>
      </c>
      <c r="Q1564">
        <v>3.9258723</v>
      </c>
      <c r="R1564">
        <v>-0.10745778</v>
      </c>
      <c r="S1564">
        <v>-1.7083345999999999</v>
      </c>
    </row>
    <row r="1565" spans="3:19" x14ac:dyDescent="0.3">
      <c r="C1565" s="1">
        <v>45012.674695752314</v>
      </c>
      <c r="D1565">
        <v>9.9297509999999996</v>
      </c>
      <c r="E1565">
        <v>-0.86220706000000003</v>
      </c>
      <c r="F1565">
        <v>0.53648439999999997</v>
      </c>
      <c r="G1565" s="1">
        <v>45012.67469576389</v>
      </c>
      <c r="H1565">
        <v>6.1991106999999997E-2</v>
      </c>
      <c r="I1565">
        <v>1.7178296999999999E-2</v>
      </c>
      <c r="J1565">
        <v>-2.0176835000000001E-2</v>
      </c>
      <c r="L1565" s="2">
        <v>45012.674694131943</v>
      </c>
      <c r="M1565">
        <v>4.0654060000000003</v>
      </c>
      <c r="N1565">
        <v>-8.6763739999999991</v>
      </c>
      <c r="O1565">
        <v>1.4333007</v>
      </c>
      <c r="P1565" s="1">
        <v>45012.674690509259</v>
      </c>
      <c r="Q1565">
        <v>4.6390013999999997</v>
      </c>
      <c r="R1565">
        <v>5.8613338000000001E-2</v>
      </c>
      <c r="S1565">
        <v>-1.6033189000000001</v>
      </c>
    </row>
    <row r="1566" spans="3:19" x14ac:dyDescent="0.3">
      <c r="C1566" s="1">
        <v>45012.674696006943</v>
      </c>
      <c r="D1566">
        <v>9.8387399999999996</v>
      </c>
      <c r="E1566">
        <v>-0.79993652999999998</v>
      </c>
      <c r="F1566">
        <v>0.61312500000000003</v>
      </c>
      <c r="G1566" s="1">
        <v>45012.674696030095</v>
      </c>
      <c r="H1566">
        <v>6.5186900000000006E-2</v>
      </c>
      <c r="I1566">
        <v>2.9428837999999999E-2</v>
      </c>
      <c r="J1566">
        <v>-1.1654718E-2</v>
      </c>
      <c r="L1566" s="2">
        <v>45012.674694143519</v>
      </c>
      <c r="M1566">
        <v>3.8691943000000002</v>
      </c>
      <c r="N1566">
        <v>-10.320244000000001</v>
      </c>
      <c r="O1566">
        <v>2.1200410000000001</v>
      </c>
      <c r="P1566" s="1">
        <v>45012.674690983797</v>
      </c>
      <c r="Q1566">
        <v>4.9528270000000001</v>
      </c>
      <c r="R1566">
        <v>-2.9306669E-2</v>
      </c>
      <c r="S1566">
        <v>-1.6924600999999999</v>
      </c>
    </row>
    <row r="1567" spans="3:19" x14ac:dyDescent="0.3">
      <c r="C1567" s="1">
        <v>45012.674696226852</v>
      </c>
      <c r="D1567">
        <v>9.8531099999999991</v>
      </c>
      <c r="E1567">
        <v>-0.79035646000000004</v>
      </c>
      <c r="F1567">
        <v>0.64665530000000004</v>
      </c>
      <c r="G1567" s="1">
        <v>45012.674696238428</v>
      </c>
      <c r="H1567">
        <v>7.8502710000000003E-2</v>
      </c>
      <c r="I1567">
        <v>4.9277562999999998E-3</v>
      </c>
      <c r="J1567">
        <v>-1.534706E-3</v>
      </c>
      <c r="L1567" s="2">
        <v>45012.674694583337</v>
      </c>
      <c r="M1567">
        <v>3.3978079999999999</v>
      </c>
      <c r="N1567">
        <v>-10.899307</v>
      </c>
      <c r="O1567">
        <v>1.8640087999999999</v>
      </c>
      <c r="P1567" s="1">
        <v>45012.674691458335</v>
      </c>
      <c r="Q1567">
        <v>4.4814777000000001</v>
      </c>
      <c r="R1567">
        <v>-0.24910668</v>
      </c>
      <c r="S1567">
        <v>-1.5031878999999999</v>
      </c>
    </row>
    <row r="1568" spans="3:19" x14ac:dyDescent="0.3">
      <c r="C1568" s="1">
        <v>45012.674696481481</v>
      </c>
      <c r="D1568">
        <v>10.020762</v>
      </c>
      <c r="E1568">
        <v>-0.80951660000000003</v>
      </c>
      <c r="F1568">
        <v>0.54127440000000004</v>
      </c>
      <c r="G1568" s="1">
        <v>45012.674696493057</v>
      </c>
      <c r="H1568">
        <v>9.4481679999999998E-2</v>
      </c>
      <c r="I1568">
        <v>-4.8868096999999999E-2</v>
      </c>
      <c r="J1568">
        <v>5.9221450000000002E-3</v>
      </c>
      <c r="L1568" s="2">
        <v>45012.674694629626</v>
      </c>
      <c r="M1568">
        <v>2.3784657</v>
      </c>
      <c r="N1568">
        <v>-10.212567</v>
      </c>
      <c r="O1568">
        <v>0.2943172</v>
      </c>
      <c r="P1568" s="1">
        <v>45012.674691493055</v>
      </c>
      <c r="Q1568">
        <v>3.8330679999999999</v>
      </c>
      <c r="R1568">
        <v>-0.29184556</v>
      </c>
      <c r="S1568">
        <v>-1.0709145</v>
      </c>
    </row>
    <row r="1569" spans="3:19" x14ac:dyDescent="0.3">
      <c r="C1569" s="1">
        <v>45012.674696689814</v>
      </c>
      <c r="D1569">
        <v>10.135723</v>
      </c>
      <c r="E1569">
        <v>-0.78077640000000004</v>
      </c>
      <c r="F1569">
        <v>0.43110353000000001</v>
      </c>
      <c r="G1569" s="1">
        <v>45012.674696712966</v>
      </c>
      <c r="H1569">
        <v>9.9275365000000004E-2</v>
      </c>
      <c r="I1569">
        <v>-6.1651267000000003E-2</v>
      </c>
      <c r="J1569">
        <v>5.3895130000000003E-3</v>
      </c>
      <c r="L1569" s="2">
        <v>45012.674694664354</v>
      </c>
      <c r="M1569">
        <v>2.2037897000000002</v>
      </c>
      <c r="N1569">
        <v>-9.0759760000000007</v>
      </c>
      <c r="O1569">
        <v>-1.026521</v>
      </c>
      <c r="P1569" s="1">
        <v>45012.674691539352</v>
      </c>
      <c r="Q1569">
        <v>3.1785524000000001</v>
      </c>
      <c r="R1569">
        <v>-0.35656446000000003</v>
      </c>
      <c r="S1569">
        <v>-0.65817890000000001</v>
      </c>
    </row>
    <row r="1570" spans="3:19" x14ac:dyDescent="0.3">
      <c r="C1570" s="1">
        <v>45012.674696944443</v>
      </c>
      <c r="D1570">
        <v>10.111772999999999</v>
      </c>
      <c r="E1570">
        <v>-0.72329589999999999</v>
      </c>
      <c r="F1570">
        <v>0.36404300000000001</v>
      </c>
      <c r="G1570" s="1">
        <v>45012.674696967595</v>
      </c>
      <c r="H1570">
        <v>8.0633239999999995E-2</v>
      </c>
      <c r="I1570">
        <v>-2.756281E-2</v>
      </c>
      <c r="J1570">
        <v>4.8568808000000003E-3</v>
      </c>
      <c r="L1570" s="2">
        <v>45012.674694687499</v>
      </c>
      <c r="M1570">
        <v>2.2229323000000001</v>
      </c>
      <c r="N1570">
        <v>-8.3102730000000005</v>
      </c>
      <c r="O1570">
        <v>-2.1702902000000002</v>
      </c>
      <c r="P1570" s="1">
        <v>45012.67469255787</v>
      </c>
      <c r="Q1570">
        <v>2.053909</v>
      </c>
      <c r="R1570">
        <v>-0.50676113</v>
      </c>
      <c r="S1570">
        <v>-0.31748890000000002</v>
      </c>
    </row>
    <row r="1571" spans="3:19" x14ac:dyDescent="0.3">
      <c r="C1571" s="1">
        <v>45012.674697152775</v>
      </c>
      <c r="D1571">
        <v>10.035132000000001</v>
      </c>
      <c r="E1571">
        <v>-0.5604346</v>
      </c>
      <c r="F1571">
        <v>0.41194338000000003</v>
      </c>
      <c r="G1571" s="1">
        <v>45012.674697187504</v>
      </c>
      <c r="H1571">
        <v>3.8555289999999999E-2</v>
      </c>
      <c r="I1571">
        <v>-4.126991E-3</v>
      </c>
      <c r="J1571">
        <v>1.1781099999999999E-2</v>
      </c>
      <c r="L1571" s="2">
        <v>45012.67469511574</v>
      </c>
      <c r="M1571">
        <v>2.3784657</v>
      </c>
      <c r="N1571">
        <v>-7.9944205000000004</v>
      </c>
      <c r="O1571">
        <v>-3.0125636999999998</v>
      </c>
      <c r="P1571" s="1">
        <v>45012.674692569446</v>
      </c>
      <c r="Q1571">
        <v>0.84989340000000002</v>
      </c>
      <c r="R1571">
        <v>-0.61788224999999997</v>
      </c>
      <c r="S1571">
        <v>0.11966889</v>
      </c>
    </row>
    <row r="1572" spans="3:19" x14ac:dyDescent="0.3">
      <c r="C1572" s="1">
        <v>45012.674697372684</v>
      </c>
      <c r="D1572">
        <v>10.015972</v>
      </c>
      <c r="E1572">
        <v>-0.40715333999999997</v>
      </c>
      <c r="F1572">
        <v>0.57480469999999995</v>
      </c>
      <c r="G1572" s="1">
        <v>45012.674697395836</v>
      </c>
      <c r="H1572">
        <v>-8.5949620000000003E-4</v>
      </c>
      <c r="I1572">
        <v>7.0582850000000001E-3</v>
      </c>
      <c r="J1572">
        <v>2.0303215999999999E-2</v>
      </c>
      <c r="L1572" s="2">
        <v>45012.674695127316</v>
      </c>
      <c r="M1572">
        <v>2.6344976</v>
      </c>
      <c r="N1572">
        <v>-8.2384880000000003</v>
      </c>
      <c r="O1572">
        <v>-2.9001009999999998</v>
      </c>
      <c r="P1572" s="1">
        <v>45012.674693055553</v>
      </c>
      <c r="Q1572">
        <v>-0.47623335999999999</v>
      </c>
      <c r="R1572">
        <v>-0.61788224999999997</v>
      </c>
      <c r="S1572">
        <v>0.54583669999999995</v>
      </c>
    </row>
    <row r="1573" spans="3:19" x14ac:dyDescent="0.3">
      <c r="C1573" s="1">
        <v>45012.674697650466</v>
      </c>
      <c r="D1573">
        <v>10.059082</v>
      </c>
      <c r="E1573">
        <v>-0.36883304</v>
      </c>
      <c r="F1573">
        <v>0.59875489999999998</v>
      </c>
      <c r="G1573" s="1">
        <v>45012.674697696762</v>
      </c>
      <c r="H1573">
        <v>-1.5240567E-2</v>
      </c>
      <c r="I1573">
        <v>-3.9856578E-4</v>
      </c>
      <c r="J1573">
        <v>1.6042158000000001E-2</v>
      </c>
      <c r="L1573" s="2">
        <v>45012.674695138892</v>
      </c>
      <c r="M1573">
        <v>2.7637103000000001</v>
      </c>
      <c r="N1573">
        <v>-8.6907320000000006</v>
      </c>
      <c r="O1573">
        <v>-1.6869400000000001</v>
      </c>
      <c r="P1573" s="1">
        <v>45012.674693125002</v>
      </c>
      <c r="Q1573">
        <v>-2.2102113000000001</v>
      </c>
      <c r="R1573">
        <v>-0.49577114</v>
      </c>
      <c r="S1573">
        <v>0.85966222999999997</v>
      </c>
    </row>
    <row r="1574" spans="3:19" x14ac:dyDescent="0.3">
      <c r="C1574" s="1">
        <v>45012.674697870367</v>
      </c>
      <c r="D1574">
        <v>10.130933000000001</v>
      </c>
      <c r="E1574">
        <v>-0.40236329999999998</v>
      </c>
      <c r="F1574">
        <v>0.53169434999999998</v>
      </c>
      <c r="G1574" s="1">
        <v>45012.674697893519</v>
      </c>
      <c r="H1574">
        <v>-1.6305831999999999E-2</v>
      </c>
      <c r="I1574">
        <v>-2.1171222999999999E-2</v>
      </c>
      <c r="J1574">
        <v>3.2589839999999999E-3</v>
      </c>
      <c r="L1574" s="2">
        <v>45012.674695624999</v>
      </c>
      <c r="M1574">
        <v>2.5555346000000001</v>
      </c>
      <c r="N1574">
        <v>-8.6404829999999997</v>
      </c>
      <c r="O1574">
        <v>-0.83748794000000004</v>
      </c>
      <c r="P1574" s="1">
        <v>45012.674693576388</v>
      </c>
      <c r="Q1574">
        <v>-4.1542199999999996</v>
      </c>
      <c r="R1574">
        <v>-0.40052447000000002</v>
      </c>
      <c r="S1574">
        <v>1.1380756000000001</v>
      </c>
    </row>
    <row r="1575" spans="3:19" x14ac:dyDescent="0.3">
      <c r="C1575" s="1">
        <v>45012.674698078707</v>
      </c>
      <c r="D1575">
        <v>10.059082</v>
      </c>
      <c r="E1575">
        <v>-0.44068360000000001</v>
      </c>
      <c r="F1575">
        <v>0.45026368</v>
      </c>
      <c r="G1575" s="1">
        <v>45012.674698101851</v>
      </c>
      <c r="H1575">
        <v>-2.2164785999999999E-2</v>
      </c>
      <c r="I1575">
        <v>-1.9964624999999998E-3</v>
      </c>
      <c r="J1575">
        <v>-4.7304992999999997E-3</v>
      </c>
      <c r="L1575" s="2">
        <v>45012.674695648151</v>
      </c>
      <c r="M1575">
        <v>1.9549361000000001</v>
      </c>
      <c r="N1575">
        <v>-8.178668</v>
      </c>
      <c r="O1575">
        <v>-1.3926228</v>
      </c>
      <c r="P1575" s="1">
        <v>45012.674693645837</v>
      </c>
      <c r="Q1575">
        <v>-6.2691846</v>
      </c>
      <c r="R1575">
        <v>-0.37488112000000001</v>
      </c>
      <c r="S1575">
        <v>1.1722667</v>
      </c>
    </row>
    <row r="1576" spans="3:19" x14ac:dyDescent="0.3">
      <c r="C1576" s="1">
        <v>45012.674698298608</v>
      </c>
      <c r="D1576">
        <v>9.948912</v>
      </c>
      <c r="E1576">
        <v>-0.55564460000000004</v>
      </c>
      <c r="F1576">
        <v>0.48379397000000002</v>
      </c>
      <c r="G1576" s="1">
        <v>45012.674698310184</v>
      </c>
      <c r="H1576">
        <v>-3.9741645999999999E-2</v>
      </c>
      <c r="I1576">
        <v>2.996147E-2</v>
      </c>
      <c r="J1576">
        <v>2.1937196E-3</v>
      </c>
      <c r="L1576" s="2">
        <v>45012.674695671296</v>
      </c>
      <c r="M1576">
        <v>1.2418749</v>
      </c>
      <c r="N1576">
        <v>-7.8053875000000001</v>
      </c>
      <c r="O1576">
        <v>-3.251846</v>
      </c>
      <c r="P1576" s="1">
        <v>45012.674694120367</v>
      </c>
      <c r="Q1576">
        <v>-7.8602923999999996</v>
      </c>
      <c r="R1576">
        <v>-0.12577443999999999</v>
      </c>
      <c r="S1576">
        <v>1.1148745</v>
      </c>
    </row>
    <row r="1577" spans="3:19" x14ac:dyDescent="0.3">
      <c r="C1577" s="1">
        <v>45012.674698587965</v>
      </c>
      <c r="D1577">
        <v>10.039923</v>
      </c>
      <c r="E1577">
        <v>-0.68018555999999997</v>
      </c>
      <c r="F1577">
        <v>0.46463381999999998</v>
      </c>
      <c r="G1577" s="1">
        <v>45012.67469861111</v>
      </c>
      <c r="H1577">
        <v>-6.7971155000000005E-2</v>
      </c>
      <c r="I1577">
        <v>-1.9964624999999998E-3</v>
      </c>
      <c r="J1577">
        <v>1.0183202000000001E-2</v>
      </c>
      <c r="L1577" s="2">
        <v>45012.674695717593</v>
      </c>
      <c r="M1577">
        <v>0.71545400000000003</v>
      </c>
      <c r="N1577">
        <v>-7.8293157000000004</v>
      </c>
      <c r="O1577">
        <v>-5.0201419999999999</v>
      </c>
      <c r="P1577" s="1">
        <v>45012.674694131943</v>
      </c>
      <c r="Q1577">
        <v>-7.9360013</v>
      </c>
      <c r="R1577">
        <v>1.2211111E-2</v>
      </c>
      <c r="S1577">
        <v>1.1856990000000001</v>
      </c>
    </row>
    <row r="1578" spans="3:19" x14ac:dyDescent="0.3">
      <c r="C1578" s="1">
        <v>45012.674698761577</v>
      </c>
      <c r="D1578">
        <v>10.188414</v>
      </c>
      <c r="E1578">
        <v>-0.72329589999999999</v>
      </c>
      <c r="F1578">
        <v>0.41673339999999998</v>
      </c>
      <c r="G1578" s="1">
        <v>45012.674698784722</v>
      </c>
      <c r="H1578">
        <v>-9.9929089999999998E-2</v>
      </c>
      <c r="I1578">
        <v>-3.9813349999999997E-2</v>
      </c>
      <c r="J1578">
        <v>4.8568808000000003E-3</v>
      </c>
      <c r="L1578" s="2">
        <v>45012.674695729169</v>
      </c>
      <c r="M1578">
        <v>0.38285163</v>
      </c>
      <c r="N1578">
        <v>-8.9563349999999993</v>
      </c>
      <c r="O1578">
        <v>-5.797809</v>
      </c>
      <c r="P1578" s="1">
        <v>45012.674694606481</v>
      </c>
      <c r="Q1578">
        <v>-6.6623825999999999</v>
      </c>
      <c r="R1578">
        <v>-0.54217329999999997</v>
      </c>
      <c r="S1578">
        <v>0.77418447000000001</v>
      </c>
    </row>
    <row r="1579" spans="3:19" x14ac:dyDescent="0.3">
      <c r="C1579" s="1">
        <v>45012.674699027775</v>
      </c>
      <c r="D1579">
        <v>10.150093</v>
      </c>
      <c r="E1579">
        <v>-0.82388675</v>
      </c>
      <c r="F1579">
        <v>0.57001466000000001</v>
      </c>
      <c r="G1579" s="1">
        <v>45012.674699050927</v>
      </c>
      <c r="H1579">
        <v>-9.6733293999999997E-2</v>
      </c>
      <c r="I1579">
        <v>1.1993309000000001E-3</v>
      </c>
      <c r="J1579">
        <v>-9.5241890000000006E-3</v>
      </c>
      <c r="L1579" s="2">
        <v>45012.674696145834</v>
      </c>
      <c r="M1579">
        <v>0.20578273999999999</v>
      </c>
      <c r="N1579">
        <v>-10.535598</v>
      </c>
      <c r="O1579">
        <v>-6.3673010000000003</v>
      </c>
      <c r="P1579" s="1">
        <v>45012.674694629626</v>
      </c>
      <c r="Q1579">
        <v>-5.7367800000000004</v>
      </c>
      <c r="R1579">
        <v>-1.2943777999999999</v>
      </c>
      <c r="S1579">
        <v>0.31260445999999997</v>
      </c>
    </row>
    <row r="1580" spans="3:19" x14ac:dyDescent="0.3">
      <c r="C1580" s="1">
        <v>45012.67469925926</v>
      </c>
      <c r="D1580">
        <v>9.9345420000000004</v>
      </c>
      <c r="E1580">
        <v>-0.82867679999999999</v>
      </c>
      <c r="F1580">
        <v>0.6945557</v>
      </c>
      <c r="G1580" s="1">
        <v>45012.674699293981</v>
      </c>
      <c r="H1580">
        <v>-5.0394293E-2</v>
      </c>
      <c r="I1580">
        <v>4.5940439999999999E-2</v>
      </c>
      <c r="J1580">
        <v>-1.4317879E-2</v>
      </c>
      <c r="L1580" s="2">
        <v>45012.674696238428</v>
      </c>
      <c r="M1580">
        <v>0.15553348</v>
      </c>
      <c r="N1580">
        <v>-11.282159</v>
      </c>
      <c r="O1580">
        <v>-7.2191460000000003</v>
      </c>
      <c r="P1580" s="1">
        <v>45012.674695104164</v>
      </c>
      <c r="Q1580">
        <v>-5.4522614000000003</v>
      </c>
      <c r="R1580">
        <v>-1.2272167</v>
      </c>
      <c r="S1580">
        <v>0.56171112999999995</v>
      </c>
    </row>
    <row r="1581" spans="3:19" x14ac:dyDescent="0.3">
      <c r="C1581" s="1">
        <v>45012.674699525465</v>
      </c>
      <c r="D1581">
        <v>9.8435310000000005</v>
      </c>
      <c r="E1581">
        <v>-0.73287599999999997</v>
      </c>
      <c r="F1581">
        <v>0.6658155</v>
      </c>
      <c r="G1581" s="1">
        <v>45012.674699537034</v>
      </c>
      <c r="H1581">
        <v>-5.1205540000000003E-3</v>
      </c>
      <c r="I1581">
        <v>2.6765675999999999E-2</v>
      </c>
      <c r="J1581">
        <v>-3.1326027000000002E-3</v>
      </c>
      <c r="L1581" s="2">
        <v>45012.674696249996</v>
      </c>
      <c r="M1581">
        <v>0.1698904</v>
      </c>
      <c r="N1581">
        <v>-11.291729999999999</v>
      </c>
      <c r="O1581">
        <v>-7.865208</v>
      </c>
      <c r="P1581" s="1">
        <v>45012.674695162037</v>
      </c>
      <c r="Q1581">
        <v>-5.3289289999999996</v>
      </c>
      <c r="R1581">
        <v>-0.41639890000000002</v>
      </c>
      <c r="S1581">
        <v>1.5593589999999999</v>
      </c>
    </row>
    <row r="1582" spans="3:19" x14ac:dyDescent="0.3">
      <c r="C1582" s="1">
        <v>45012.674699768519</v>
      </c>
      <c r="D1582">
        <v>9.948912</v>
      </c>
      <c r="E1582">
        <v>-0.71371585000000004</v>
      </c>
      <c r="F1582">
        <v>0.55085450000000002</v>
      </c>
      <c r="G1582" s="1">
        <v>45012.674699791663</v>
      </c>
      <c r="H1582">
        <v>2.4711184000000001E-2</v>
      </c>
      <c r="I1582">
        <v>-1.4245074E-2</v>
      </c>
      <c r="J1582">
        <v>6.9928960000000002E-3</v>
      </c>
      <c r="L1582" s="2">
        <v>45012.674696261573</v>
      </c>
      <c r="M1582">
        <v>0.14117653999999999</v>
      </c>
      <c r="N1582">
        <v>-11.3683</v>
      </c>
      <c r="O1582">
        <v>-8.5160560000000007</v>
      </c>
      <c r="P1582" s="1">
        <v>45012.674695173613</v>
      </c>
      <c r="Q1582">
        <v>-4.6402225000000001</v>
      </c>
      <c r="R1582">
        <v>-0.33458443999999998</v>
      </c>
      <c r="S1582">
        <v>1.6802490000000001</v>
      </c>
    </row>
    <row r="1583" spans="3:19" x14ac:dyDescent="0.3">
      <c r="C1583" s="1">
        <v>45012.674699953706</v>
      </c>
      <c r="D1583">
        <v>10.054292999999999</v>
      </c>
      <c r="E1583">
        <v>-0.72808600000000001</v>
      </c>
      <c r="F1583">
        <v>0.40236329999999998</v>
      </c>
      <c r="G1583" s="1">
        <v>45012.674699965275</v>
      </c>
      <c r="H1583">
        <v>2.7906978999999998E-2</v>
      </c>
      <c r="I1583">
        <v>-3.2354567000000001E-2</v>
      </c>
      <c r="J1583">
        <v>8.5907929999999993E-3</v>
      </c>
      <c r="L1583" s="2">
        <v>45012.67469670139</v>
      </c>
      <c r="M1583">
        <v>0.20099710000000001</v>
      </c>
      <c r="N1583">
        <v>-11.41855</v>
      </c>
      <c r="O1583">
        <v>-9.0137619999999998</v>
      </c>
      <c r="P1583" s="1">
        <v>45012.674695694448</v>
      </c>
      <c r="Q1583">
        <v>-4.0992702999999997</v>
      </c>
      <c r="R1583">
        <v>-0.92193895999999997</v>
      </c>
      <c r="S1583">
        <v>0.88530560000000003</v>
      </c>
    </row>
    <row r="1584" spans="3:19" x14ac:dyDescent="0.3">
      <c r="C1584" s="1">
        <v>45012.674700219904</v>
      </c>
      <c r="D1584">
        <v>10.039923</v>
      </c>
      <c r="E1584">
        <v>-0.77119629999999995</v>
      </c>
      <c r="F1584">
        <v>0.39757325999999998</v>
      </c>
      <c r="G1584" s="1">
        <v>45012.674700243057</v>
      </c>
      <c r="H1584">
        <v>7.1343200000000004E-3</v>
      </c>
      <c r="I1584">
        <v>-6.2555913000000001E-3</v>
      </c>
      <c r="J1584">
        <v>6.4602643E-3</v>
      </c>
      <c r="L1584" s="2">
        <v>45012.674696712966</v>
      </c>
      <c r="M1584">
        <v>0.39242290000000002</v>
      </c>
      <c r="N1584">
        <v>-11.49512</v>
      </c>
      <c r="O1584">
        <v>-9.3918289999999995</v>
      </c>
      <c r="P1584" s="1">
        <v>45012.674696180555</v>
      </c>
      <c r="Q1584">
        <v>-3.7805602999999999</v>
      </c>
      <c r="R1584">
        <v>-1.1038844999999999</v>
      </c>
      <c r="S1584">
        <v>0.88530560000000003</v>
      </c>
    </row>
    <row r="1585" spans="3:19" x14ac:dyDescent="0.3">
      <c r="C1585" s="1">
        <v>45012.674700462965</v>
      </c>
      <c r="D1585">
        <v>10.011182</v>
      </c>
      <c r="E1585">
        <v>-0.79035646000000004</v>
      </c>
      <c r="F1585">
        <v>0.50774412999999996</v>
      </c>
      <c r="G1585" s="1">
        <v>45012.67470048611</v>
      </c>
      <c r="H1585">
        <v>-5.6488533000000002E-3</v>
      </c>
      <c r="I1585">
        <v>2.2506548000000001E-2</v>
      </c>
      <c r="J1585">
        <v>5.9276316000000003E-3</v>
      </c>
      <c r="L1585" s="2">
        <v>45012.67469673611</v>
      </c>
      <c r="M1585">
        <v>0.70348984000000003</v>
      </c>
      <c r="N1585">
        <v>-11.392229</v>
      </c>
      <c r="O1585">
        <v>-9.2482600000000001</v>
      </c>
      <c r="P1585" s="1">
        <v>45012.674696215276</v>
      </c>
      <c r="Q1585">
        <v>-3.7805602999999999</v>
      </c>
      <c r="R1585">
        <v>-1.10999</v>
      </c>
      <c r="S1585">
        <v>0.89629559999999997</v>
      </c>
    </row>
    <row r="1586" spans="3:19" x14ac:dyDescent="0.3">
      <c r="C1586" s="1">
        <v>45012.674700694442</v>
      </c>
      <c r="D1586">
        <v>9.9824420000000007</v>
      </c>
      <c r="E1586">
        <v>-0.68976563000000002</v>
      </c>
      <c r="F1586">
        <v>0.63228519999999999</v>
      </c>
      <c r="G1586" s="1">
        <v>45012.674700729163</v>
      </c>
      <c r="H1586">
        <v>9.2648490000000003E-3</v>
      </c>
      <c r="I1586">
        <v>1.2012601E-3</v>
      </c>
      <c r="J1586">
        <v>1.1253955E-2</v>
      </c>
      <c r="L1586" s="2">
        <v>45012.674697175928</v>
      </c>
      <c r="M1586">
        <v>0.9882358</v>
      </c>
      <c r="N1586">
        <v>-11.160125000000001</v>
      </c>
      <c r="O1586">
        <v>-8.7290170000000007</v>
      </c>
      <c r="P1586" s="1">
        <v>45012.674696666669</v>
      </c>
      <c r="Q1586">
        <v>-3.3995736000000001</v>
      </c>
      <c r="R1586">
        <v>-0.9304867</v>
      </c>
      <c r="S1586">
        <v>0.76075225999999996</v>
      </c>
    </row>
    <row r="1587" spans="3:19" x14ac:dyDescent="0.3">
      <c r="C1587" s="1">
        <v>45012.674700891206</v>
      </c>
      <c r="D1587">
        <v>10.068663000000001</v>
      </c>
      <c r="E1587">
        <v>-0.62270510000000001</v>
      </c>
      <c r="F1587">
        <v>0.53169434999999998</v>
      </c>
      <c r="G1587" s="1">
        <v>45012.674700914351</v>
      </c>
      <c r="H1587">
        <v>4.1755414999999997E-2</v>
      </c>
      <c r="I1587">
        <v>-1.531034E-2</v>
      </c>
      <c r="J1587">
        <v>1.3384484E-2</v>
      </c>
      <c r="L1587" s="2">
        <v>45012.674697199072</v>
      </c>
      <c r="M1587">
        <v>1.2083755</v>
      </c>
      <c r="N1587">
        <v>-10.913664000000001</v>
      </c>
      <c r="O1587">
        <v>-7.9585280000000003</v>
      </c>
      <c r="P1587" s="1">
        <v>45012.674696747687</v>
      </c>
      <c r="Q1587">
        <v>-2.5789870000000001</v>
      </c>
      <c r="R1587">
        <v>-0.60811335</v>
      </c>
      <c r="S1587">
        <v>0.67039000000000004</v>
      </c>
    </row>
    <row r="1588" spans="3:19" x14ac:dyDescent="0.3">
      <c r="L1588" s="2">
        <v>45012.674697222224</v>
      </c>
      <c r="M1588">
        <v>1.3160524</v>
      </c>
      <c r="N1588">
        <v>-10.406385</v>
      </c>
      <c r="O1588">
        <v>-7.288538</v>
      </c>
      <c r="P1588" s="1">
        <v>45012.674696759263</v>
      </c>
      <c r="Q1588">
        <v>-1.7303145</v>
      </c>
      <c r="R1588">
        <v>-0.54339444999999997</v>
      </c>
      <c r="S1588">
        <v>0.62520889999999996</v>
      </c>
    </row>
    <row r="1589" spans="3:19" x14ac:dyDescent="0.3">
      <c r="L1589" s="2">
        <v>45012.674697268521</v>
      </c>
      <c r="M1589">
        <v>1.3328021999999999</v>
      </c>
      <c r="N1589">
        <v>-9.7005029999999994</v>
      </c>
      <c r="O1589">
        <v>-6.666404</v>
      </c>
      <c r="P1589" s="1">
        <v>45012.674697245369</v>
      </c>
      <c r="Q1589">
        <v>-0.83035559999999997</v>
      </c>
      <c r="R1589">
        <v>-0.66306335000000005</v>
      </c>
      <c r="S1589">
        <v>0.62765115000000005</v>
      </c>
    </row>
    <row r="1590" spans="3:19" x14ac:dyDescent="0.3">
      <c r="L1590" s="2">
        <v>45012.67469728009</v>
      </c>
      <c r="M1590">
        <v>1.1820543999999999</v>
      </c>
      <c r="N1590">
        <v>-8.8917289999999998</v>
      </c>
      <c r="O1590">
        <v>-5.7188463</v>
      </c>
      <c r="P1590" s="1">
        <v>45012.67469821759</v>
      </c>
      <c r="Q1590">
        <v>0.15874445000000001</v>
      </c>
      <c r="R1590">
        <v>-0.62520889999999996</v>
      </c>
      <c r="S1590">
        <v>0.72533999999999998</v>
      </c>
    </row>
    <row r="1591" spans="3:19" x14ac:dyDescent="0.3">
      <c r="L1591" s="2">
        <v>45012.674697696762</v>
      </c>
      <c r="M1591">
        <v>0.93798649999999995</v>
      </c>
      <c r="N1591">
        <v>-8.1116689999999991</v>
      </c>
      <c r="O1591">
        <v>-5.1421757000000001</v>
      </c>
      <c r="P1591" s="1">
        <v>45012.674698229166</v>
      </c>
      <c r="Q1591">
        <v>0.72411895000000004</v>
      </c>
      <c r="R1591">
        <v>-0.74365669999999995</v>
      </c>
      <c r="S1591">
        <v>0.85844120000000002</v>
      </c>
    </row>
    <row r="1592" spans="3:19" x14ac:dyDescent="0.3">
      <c r="L1592" s="2">
        <v>45012.674698263887</v>
      </c>
      <c r="M1592">
        <v>0.50967119999999999</v>
      </c>
      <c r="N1592">
        <v>-7.1976104000000003</v>
      </c>
      <c r="O1592">
        <v>-4.8813579999999996</v>
      </c>
      <c r="P1592" s="1">
        <v>45012.674698310184</v>
      </c>
      <c r="Q1592">
        <v>0.62643002999999997</v>
      </c>
      <c r="R1592">
        <v>-0.64474670000000001</v>
      </c>
      <c r="S1592">
        <v>1.0000899999999999</v>
      </c>
    </row>
    <row r="1593" spans="3:19" x14ac:dyDescent="0.3">
      <c r="L1593" s="2">
        <v>45012.674698287039</v>
      </c>
      <c r="M1593">
        <v>0.15074782</v>
      </c>
      <c r="N1593">
        <v>-6.1567325999999998</v>
      </c>
      <c r="O1593">
        <v>-5.0823555000000002</v>
      </c>
      <c r="P1593" s="1">
        <v>45012.674698796298</v>
      </c>
      <c r="Q1593">
        <v>0.19659889999999999</v>
      </c>
      <c r="R1593">
        <v>-0.81814450000000005</v>
      </c>
      <c r="S1593">
        <v>1.526389</v>
      </c>
    </row>
    <row r="1594" spans="3:19" x14ac:dyDescent="0.3">
      <c r="L1594" s="2">
        <v>45012.674698298608</v>
      </c>
      <c r="M1594">
        <v>-6.2213387000000002E-2</v>
      </c>
      <c r="N1594">
        <v>-5.501099</v>
      </c>
      <c r="O1594">
        <v>-5.2450669999999997</v>
      </c>
      <c r="P1594" s="1">
        <v>45012.674698807874</v>
      </c>
      <c r="Q1594">
        <v>-0.41884112000000001</v>
      </c>
      <c r="R1594">
        <v>-0.88042116000000004</v>
      </c>
      <c r="S1594">
        <v>1.9403455999999999</v>
      </c>
    </row>
    <row r="1595" spans="3:19" x14ac:dyDescent="0.3">
      <c r="L1595" s="2">
        <v>45012.67469832176</v>
      </c>
      <c r="M1595">
        <v>-0.31345974999999998</v>
      </c>
      <c r="N1595">
        <v>-5.45085</v>
      </c>
      <c r="O1595">
        <v>-6.0059849999999999</v>
      </c>
      <c r="P1595" s="1">
        <v>45012.674699305557</v>
      </c>
      <c r="Q1595">
        <v>-0.55682670000000001</v>
      </c>
      <c r="R1595">
        <v>-0.41273557999999999</v>
      </c>
      <c r="S1595">
        <v>1.8231189000000001</v>
      </c>
    </row>
    <row r="1596" spans="3:19" x14ac:dyDescent="0.3">
      <c r="L1596" s="2">
        <v>45012.674698761577</v>
      </c>
      <c r="M1596">
        <v>-0.62691949999999996</v>
      </c>
      <c r="N1596">
        <v>-5.6111690000000003</v>
      </c>
      <c r="O1596">
        <v>-6.8889364999999998</v>
      </c>
      <c r="P1596" s="1">
        <v>45012.674699340278</v>
      </c>
      <c r="Q1596">
        <v>-0.5653745</v>
      </c>
      <c r="R1596">
        <v>-1.4653334E-2</v>
      </c>
      <c r="S1596">
        <v>1.6851335000000001</v>
      </c>
    </row>
    <row r="1597" spans="3:19" x14ac:dyDescent="0.3">
      <c r="L1597" s="2">
        <v>45012.674698784722</v>
      </c>
      <c r="M1597">
        <v>-0.8279166</v>
      </c>
      <c r="N1597">
        <v>-5.5704912999999996</v>
      </c>
      <c r="O1597">
        <v>-7.5756763999999999</v>
      </c>
      <c r="P1597" s="1">
        <v>45012.674699791663</v>
      </c>
      <c r="Q1597">
        <v>-0.80959669999999995</v>
      </c>
      <c r="R1597">
        <v>7.2045559999999995E-2</v>
      </c>
      <c r="S1597">
        <v>1.4885345000000001</v>
      </c>
    </row>
    <row r="1598" spans="3:19" x14ac:dyDescent="0.3">
      <c r="L1598" s="2">
        <v>45012.674698807874</v>
      </c>
      <c r="M1598">
        <v>-0.66520469999999998</v>
      </c>
      <c r="N1598">
        <v>-5.1589254999999996</v>
      </c>
      <c r="O1598">
        <v>-7.8293157000000004</v>
      </c>
      <c r="P1598" s="1">
        <v>45012.674699872689</v>
      </c>
      <c r="Q1598">
        <v>-0.52629890000000001</v>
      </c>
      <c r="R1598">
        <v>-6.960334E-2</v>
      </c>
      <c r="S1598">
        <v>1.2296590000000001</v>
      </c>
    </row>
    <row r="1599" spans="3:19" x14ac:dyDescent="0.3">
      <c r="L1599" s="2">
        <v>45012.674698831019</v>
      </c>
      <c r="M1599">
        <v>-0.36131623000000002</v>
      </c>
      <c r="N1599">
        <v>-5.4436717000000003</v>
      </c>
      <c r="O1599">
        <v>-7.4703920000000004</v>
      </c>
      <c r="P1599" s="1">
        <v>45012.674700868054</v>
      </c>
      <c r="Q1599">
        <v>0.56171112999999995</v>
      </c>
      <c r="R1599">
        <v>-7.8151113999999994E-2</v>
      </c>
      <c r="S1599">
        <v>0.7106867</v>
      </c>
    </row>
    <row r="1600" spans="3:19" x14ac:dyDescent="0.3">
      <c r="L1600" s="2">
        <v>45012.674699282405</v>
      </c>
      <c r="M1600">
        <v>0.15314064999999999</v>
      </c>
      <c r="N1600">
        <v>-5.8002019999999996</v>
      </c>
      <c r="O1600">
        <v>-7.8939219999999999</v>
      </c>
    </row>
    <row r="1601" spans="1:19" x14ac:dyDescent="0.3">
      <c r="L1601" s="2">
        <v>45012.674699317133</v>
      </c>
      <c r="M1601">
        <v>0.73698940000000002</v>
      </c>
      <c r="N1601">
        <v>-6.1112690000000001</v>
      </c>
      <c r="O1601">
        <v>-8.3533439999999999</v>
      </c>
    </row>
    <row r="1602" spans="1:19" x14ac:dyDescent="0.3">
      <c r="L1602" s="2">
        <v>45012.674699328702</v>
      </c>
      <c r="M1602">
        <v>0.98105730000000002</v>
      </c>
      <c r="N1602">
        <v>-6.1495543000000001</v>
      </c>
      <c r="O1602">
        <v>-7.9274215999999997</v>
      </c>
    </row>
    <row r="1603" spans="1:19" x14ac:dyDescent="0.3">
      <c r="L1603" s="2">
        <v>45012.674699340278</v>
      </c>
      <c r="M1603">
        <v>0.76809609999999995</v>
      </c>
      <c r="N1603">
        <v>-6.5132630000000002</v>
      </c>
      <c r="O1603">
        <v>-8.0757759999999994</v>
      </c>
    </row>
    <row r="1604" spans="1:19" x14ac:dyDescent="0.3">
      <c r="L1604" s="2">
        <v>45012.674699814816</v>
      </c>
      <c r="M1604">
        <v>0.34456646000000002</v>
      </c>
      <c r="N1604">
        <v>-7.4201430000000004</v>
      </c>
      <c r="O1604">
        <v>-8.4227360000000004</v>
      </c>
    </row>
    <row r="1605" spans="1:19" x14ac:dyDescent="0.3">
      <c r="L1605" s="2">
        <v>45012.67469983796</v>
      </c>
      <c r="M1605">
        <v>-4.5463629999999998E-2</v>
      </c>
      <c r="N1605">
        <v>-8.1714900000000004</v>
      </c>
      <c r="O1605">
        <v>-7.8963146000000002</v>
      </c>
    </row>
    <row r="1606" spans="1:19" x14ac:dyDescent="0.3">
      <c r="L1606" s="2">
        <v>45012.674699849536</v>
      </c>
      <c r="M1606">
        <v>-0.47617169999999998</v>
      </c>
      <c r="N1606">
        <v>-8.1882389999999994</v>
      </c>
      <c r="O1606">
        <v>-7.4775704999999997</v>
      </c>
    </row>
    <row r="1607" spans="1:19" x14ac:dyDescent="0.3">
      <c r="L1607" s="2">
        <v>45012.674699895833</v>
      </c>
      <c r="M1607">
        <v>-0.97387880000000004</v>
      </c>
      <c r="N1607">
        <v>-8.5232340000000004</v>
      </c>
      <c r="O1607">
        <v>-7.9728849999999998</v>
      </c>
    </row>
    <row r="1608" spans="1:19" x14ac:dyDescent="0.3">
      <c r="L1608" s="2">
        <v>45012.674700891206</v>
      </c>
      <c r="M1608">
        <v>-0.87816590000000005</v>
      </c>
      <c r="N1608">
        <v>-8.9252280000000006</v>
      </c>
      <c r="O1608">
        <v>-7.9609209999999999</v>
      </c>
    </row>
    <row r="1609" spans="1:19" x14ac:dyDescent="0.3">
      <c r="L1609" s="2">
        <v>45012.674700914351</v>
      </c>
      <c r="M1609">
        <v>-0.87577309999999997</v>
      </c>
      <c r="N1609">
        <v>-9.2362959999999994</v>
      </c>
      <c r="O1609">
        <v>-7.6642109999999999</v>
      </c>
    </row>
    <row r="1610" spans="1:19" x14ac:dyDescent="0.3">
      <c r="L1610" s="2">
        <v>45012.674700925927</v>
      </c>
      <c r="M1610">
        <v>-0.89491564000000001</v>
      </c>
      <c r="N1610">
        <v>-8.8462650000000007</v>
      </c>
      <c r="O1610">
        <v>-7.6570324999999997</v>
      </c>
    </row>
    <row r="1611" spans="1:19" x14ac:dyDescent="0.3">
      <c r="A1611" t="s">
        <v>19</v>
      </c>
      <c r="B1611" t="s">
        <v>20</v>
      </c>
      <c r="C1611" s="1">
        <v>45012.674701099539</v>
      </c>
      <c r="D1611">
        <v>9.948912</v>
      </c>
      <c r="E1611">
        <v>-0.61312500000000003</v>
      </c>
      <c r="F1611">
        <v>0.38320314999999999</v>
      </c>
      <c r="G1611" s="1">
        <v>45012.674701122683</v>
      </c>
      <c r="H1611">
        <v>5.9332278000000002E-2</v>
      </c>
      <c r="I1611">
        <v>2.6234975000000001E-2</v>
      </c>
      <c r="J1611">
        <v>3.2644707E-3</v>
      </c>
      <c r="K1611" t="s">
        <v>21</v>
      </c>
      <c r="L1611" s="2">
        <v>45012.674703240744</v>
      </c>
      <c r="M1611">
        <v>-0.94995059999999998</v>
      </c>
      <c r="N1611">
        <v>-8.1882389999999994</v>
      </c>
      <c r="O1611">
        <v>-7.8364940000000001</v>
      </c>
      <c r="P1611" s="1">
        <v>45012.674700925927</v>
      </c>
      <c r="Q1611">
        <v>1.3090310999999999</v>
      </c>
      <c r="R1611">
        <v>-1.8316668000000001E-2</v>
      </c>
      <c r="S1611">
        <v>0.40540892000000001</v>
      </c>
    </row>
    <row r="1612" spans="1:19" x14ac:dyDescent="0.3">
      <c r="C1612" s="1">
        <v>45012.674701331016</v>
      </c>
      <c r="D1612">
        <v>9.8435310000000005</v>
      </c>
      <c r="E1612">
        <v>-0.65623540000000002</v>
      </c>
      <c r="F1612">
        <v>0.34488281999999998</v>
      </c>
      <c r="G1612" s="1">
        <v>45012.674701342592</v>
      </c>
      <c r="H1612">
        <v>3.2168033999999998E-2</v>
      </c>
      <c r="I1612">
        <v>2.4104446000000002E-2</v>
      </c>
      <c r="J1612">
        <v>1.2319218E-2</v>
      </c>
      <c r="L1612" s="2">
        <v>45012.674703252313</v>
      </c>
      <c r="M1612">
        <v>-0.9882358</v>
      </c>
      <c r="N1612">
        <v>-7.9082790000000003</v>
      </c>
      <c r="O1612">
        <v>-8.4729849999999995</v>
      </c>
      <c r="P1612" s="1">
        <v>45012.674703252313</v>
      </c>
      <c r="Q1612">
        <v>1.6057612000000001</v>
      </c>
      <c r="R1612">
        <v>0.18805111999999999</v>
      </c>
      <c r="S1612">
        <v>0.50187669999999995</v>
      </c>
    </row>
    <row r="1613" spans="1:19" x14ac:dyDescent="0.3">
      <c r="C1613" s="1">
        <v>45012.674701574077</v>
      </c>
      <c r="D1613">
        <v>9.9393309999999992</v>
      </c>
      <c r="E1613">
        <v>-0.68018555999999997</v>
      </c>
      <c r="F1613">
        <v>0.45026368</v>
      </c>
      <c r="G1613" s="1">
        <v>45012.674701585645</v>
      </c>
      <c r="H1613">
        <v>-2.6421509999999999E-2</v>
      </c>
      <c r="I1613">
        <v>-4.4072479999999997E-2</v>
      </c>
      <c r="J1613">
        <v>2.4037128000000001E-2</v>
      </c>
      <c r="L1613" s="2">
        <v>45012.674703252313</v>
      </c>
      <c r="M1613">
        <v>-0.97148599999999996</v>
      </c>
      <c r="N1613">
        <v>-7.5876409999999996</v>
      </c>
      <c r="O1613">
        <v>-8.8869430000000005</v>
      </c>
      <c r="P1613" s="1">
        <v>45012.674703252313</v>
      </c>
      <c r="Q1613">
        <v>1.5324945000000001</v>
      </c>
      <c r="R1613">
        <v>0.38220778</v>
      </c>
      <c r="S1613">
        <v>0.67771669999999995</v>
      </c>
    </row>
    <row r="1614" spans="1:19" x14ac:dyDescent="0.3">
      <c r="C1614" s="1">
        <v>45012.67470181713</v>
      </c>
      <c r="D1614">
        <v>10.068663000000001</v>
      </c>
      <c r="E1614">
        <v>-0.6514453</v>
      </c>
      <c r="F1614">
        <v>0.69934569999999996</v>
      </c>
      <c r="G1614" s="1">
        <v>45012.67470181713</v>
      </c>
      <c r="H1614">
        <v>-5.4651020000000002E-2</v>
      </c>
      <c r="I1614">
        <v>-8.9878849999999996E-2</v>
      </c>
      <c r="J1614">
        <v>3.1493976999999999E-2</v>
      </c>
      <c r="L1614" s="2">
        <v>45012.674703252313</v>
      </c>
      <c r="M1614">
        <v>-0.94277215000000003</v>
      </c>
      <c r="N1614">
        <v>-7.4177504000000001</v>
      </c>
      <c r="O1614">
        <v>-9.0424769999999999</v>
      </c>
      <c r="P1614" s="1">
        <v>45012.674703252313</v>
      </c>
      <c r="Q1614">
        <v>1.6350678000000001</v>
      </c>
      <c r="R1614">
        <v>0.80837559999999997</v>
      </c>
      <c r="S1614">
        <v>0.61055559999999998</v>
      </c>
    </row>
    <row r="1615" spans="1:19" x14ac:dyDescent="0.3">
      <c r="C1615" s="1">
        <v>45012.674702060183</v>
      </c>
      <c r="D1615">
        <v>10.145303</v>
      </c>
      <c r="E1615">
        <v>-0.55564460000000004</v>
      </c>
      <c r="F1615">
        <v>0.84783699999999995</v>
      </c>
      <c r="G1615" s="1">
        <v>45012.674702071759</v>
      </c>
      <c r="H1615">
        <v>-1.4170968000000001E-2</v>
      </c>
      <c r="I1615">
        <v>-4.7268270000000001E-2</v>
      </c>
      <c r="J1615">
        <v>4.1081357999999998E-2</v>
      </c>
      <c r="L1615" s="2">
        <v>45012.674703252313</v>
      </c>
      <c r="M1615">
        <v>-0.97148599999999996</v>
      </c>
      <c r="N1615">
        <v>-7.1521470000000003</v>
      </c>
      <c r="O1615">
        <v>-8.8965150000000008</v>
      </c>
      <c r="P1615" s="1">
        <v>45012.674703252313</v>
      </c>
      <c r="Q1615">
        <v>2.5008357000000001</v>
      </c>
      <c r="R1615">
        <v>1.2797244999999999</v>
      </c>
      <c r="S1615">
        <v>0.30649891000000001</v>
      </c>
    </row>
    <row r="1616" spans="1:19" x14ac:dyDescent="0.3">
      <c r="C1616" s="1">
        <v>45012.674702268516</v>
      </c>
      <c r="D1616">
        <v>10.135723</v>
      </c>
      <c r="E1616">
        <v>-0.52690433999999997</v>
      </c>
      <c r="F1616">
        <v>0.66102539999999999</v>
      </c>
      <c r="G1616" s="1">
        <v>45012.674702280092</v>
      </c>
      <c r="H1616">
        <v>4.0690150000000001E-2</v>
      </c>
      <c r="I1616">
        <v>2.8898137000000001E-2</v>
      </c>
      <c r="J1616">
        <v>4.2679254E-2</v>
      </c>
      <c r="L1616" s="2">
        <v>45012.674703252313</v>
      </c>
      <c r="M1616">
        <v>-0.99302137000000001</v>
      </c>
      <c r="N1616">
        <v>-6.9320073000000004</v>
      </c>
      <c r="O1616">
        <v>-8.7409809999999997</v>
      </c>
      <c r="P1616" s="1">
        <v>45012.674703252313</v>
      </c>
      <c r="Q1616">
        <v>4.1798634999999997</v>
      </c>
      <c r="R1616">
        <v>1.5508112000000001</v>
      </c>
      <c r="S1616">
        <v>4.2738892000000001E-2</v>
      </c>
    </row>
    <row r="1617" spans="3:19" x14ac:dyDescent="0.3">
      <c r="C1617" s="1">
        <v>45012.674702546297</v>
      </c>
      <c r="D1617">
        <v>10.241104</v>
      </c>
      <c r="E1617">
        <v>-0.59396490000000002</v>
      </c>
      <c r="F1617">
        <v>0.35925296000000001</v>
      </c>
      <c r="G1617" s="1">
        <v>45012.674702546297</v>
      </c>
      <c r="H1617">
        <v>2.0450125999999999E-2</v>
      </c>
      <c r="I1617">
        <v>2.6234975000000001E-2</v>
      </c>
      <c r="J1617">
        <v>3.3091876999999999E-2</v>
      </c>
      <c r="L1617" s="2">
        <v>45012.674703252313</v>
      </c>
      <c r="M1617">
        <v>-0.98345009999999999</v>
      </c>
      <c r="N1617">
        <v>-7.0683980000000002</v>
      </c>
      <c r="O1617">
        <v>-8.5304129999999994</v>
      </c>
      <c r="P1617" s="1">
        <v>45012.674703252313</v>
      </c>
      <c r="Q1617">
        <v>6.1666109999999996</v>
      </c>
      <c r="R1617">
        <v>1.4543434</v>
      </c>
      <c r="S1617">
        <v>-7.5708890000000001E-2</v>
      </c>
    </row>
    <row r="1618" spans="3:19" x14ac:dyDescent="0.3">
      <c r="C1618" s="1">
        <v>45012.674702743054</v>
      </c>
      <c r="D1618">
        <v>10.432706</v>
      </c>
      <c r="E1618">
        <v>-0.74724615000000005</v>
      </c>
      <c r="F1618">
        <v>0.35446290000000003</v>
      </c>
      <c r="G1618" s="1">
        <v>45012.674702743054</v>
      </c>
      <c r="H1618">
        <v>-5.3053122000000001E-2</v>
      </c>
      <c r="I1618">
        <v>-1.6908236E-2</v>
      </c>
      <c r="J1618">
        <v>-2.5944838000000001E-3</v>
      </c>
      <c r="L1618" s="2">
        <v>45012.674703252313</v>
      </c>
      <c r="M1618">
        <v>-0.94037930000000003</v>
      </c>
      <c r="N1618">
        <v>-7.652247</v>
      </c>
      <c r="O1618">
        <v>-8.3174515000000007</v>
      </c>
      <c r="P1618" s="1">
        <v>45012.674703252313</v>
      </c>
      <c r="Q1618">
        <v>7.0287156</v>
      </c>
      <c r="R1618">
        <v>0.7986067</v>
      </c>
      <c r="S1618">
        <v>-0.25276999999999999</v>
      </c>
    </row>
    <row r="1619" spans="3:19" x14ac:dyDescent="0.3">
      <c r="C1619" s="1">
        <v>45012.674702997683</v>
      </c>
      <c r="D1619">
        <v>10.4566555</v>
      </c>
      <c r="E1619">
        <v>-0.87657719999999995</v>
      </c>
      <c r="F1619">
        <v>0.51732427000000003</v>
      </c>
      <c r="G1619" s="1">
        <v>45012.674702997683</v>
      </c>
      <c r="H1619">
        <v>-8.7141590000000005E-2</v>
      </c>
      <c r="I1619">
        <v>-8.9187529999999998E-3</v>
      </c>
      <c r="J1619">
        <v>-5.0531383999999999E-2</v>
      </c>
      <c r="L1619" s="2">
        <v>45012.674703252313</v>
      </c>
      <c r="M1619">
        <v>-0.91645109999999996</v>
      </c>
      <c r="N1619">
        <v>-8.4849490000000003</v>
      </c>
      <c r="O1619">
        <v>-8.1475609999999996</v>
      </c>
      <c r="P1619" s="1">
        <v>45012.674703263889</v>
      </c>
      <c r="Q1619">
        <v>6.6782570000000003</v>
      </c>
      <c r="R1619">
        <v>0.19171445000000001</v>
      </c>
      <c r="S1619">
        <v>-0.57758560000000003</v>
      </c>
    </row>
    <row r="1620" spans="3:19" x14ac:dyDescent="0.3">
      <c r="C1620" s="1">
        <v>45012.674703194447</v>
      </c>
      <c r="D1620">
        <v>10.327325</v>
      </c>
      <c r="E1620">
        <v>-0.88136720000000002</v>
      </c>
      <c r="F1620">
        <v>0.66102539999999999</v>
      </c>
      <c r="G1620" s="1">
        <v>45012.674703194447</v>
      </c>
      <c r="H1620">
        <v>-6.0509972000000002E-2</v>
      </c>
      <c r="I1620">
        <v>5.1268689999999999E-2</v>
      </c>
      <c r="J1620">
        <v>-8.941354E-2</v>
      </c>
      <c r="L1620" s="2">
        <v>45012.674703252313</v>
      </c>
      <c r="M1620">
        <v>-0.94277215000000003</v>
      </c>
      <c r="N1620">
        <v>-9.4109719999999992</v>
      </c>
      <c r="O1620">
        <v>-7.932207</v>
      </c>
      <c r="P1620" s="1">
        <v>45012.674703969904</v>
      </c>
      <c r="Q1620">
        <v>6.2191190000000001</v>
      </c>
      <c r="R1620">
        <v>0.20514667</v>
      </c>
      <c r="S1620">
        <v>-0.84745115000000004</v>
      </c>
    </row>
    <row r="1621" spans="3:19" x14ac:dyDescent="0.3">
      <c r="C1621" s="1">
        <v>45012.674703449076</v>
      </c>
      <c r="D1621">
        <v>10.126143000000001</v>
      </c>
      <c r="E1621">
        <v>-0.77119629999999995</v>
      </c>
      <c r="F1621">
        <v>0.70413579999999998</v>
      </c>
      <c r="G1621" s="1">
        <v>45012.674703449076</v>
      </c>
      <c r="H1621">
        <v>-1.7366761000000001E-2</v>
      </c>
      <c r="I1621">
        <v>0.10346664999999999</v>
      </c>
      <c r="J1621">
        <v>-0.1101862</v>
      </c>
      <c r="L1621" s="2">
        <v>45012.674703252313</v>
      </c>
      <c r="M1621">
        <v>-0.91884387000000001</v>
      </c>
      <c r="N1621">
        <v>-10.595419</v>
      </c>
      <c r="O1621">
        <v>-7.5134629999999998</v>
      </c>
      <c r="P1621" s="1">
        <v>45012.67470398148</v>
      </c>
      <c r="Q1621">
        <v>6.612317</v>
      </c>
      <c r="R1621">
        <v>0.37121779999999999</v>
      </c>
      <c r="S1621">
        <v>-1.2211112</v>
      </c>
    </row>
    <row r="1622" spans="3:19" x14ac:dyDescent="0.3">
      <c r="C1622" s="1">
        <v>45012.674703703706</v>
      </c>
      <c r="D1622">
        <v>10.025551999999999</v>
      </c>
      <c r="E1622">
        <v>-0.66102539999999999</v>
      </c>
      <c r="F1622">
        <v>0.53169434999999998</v>
      </c>
      <c r="G1622" s="1">
        <v>45012.674703703706</v>
      </c>
      <c r="H1622">
        <v>1.8079979999999999E-3</v>
      </c>
      <c r="I1622">
        <v>0.12850036000000001</v>
      </c>
      <c r="J1622">
        <v>-0.11125146</v>
      </c>
      <c r="L1622" s="2">
        <v>45012.674703252313</v>
      </c>
      <c r="M1622">
        <v>-0.90687980000000001</v>
      </c>
      <c r="N1622">
        <v>-11.892327999999999</v>
      </c>
      <c r="O1622">
        <v>-6.9176500000000001</v>
      </c>
      <c r="P1622" s="1">
        <v>45012.674705034726</v>
      </c>
      <c r="Q1622">
        <v>7.6392712999999999</v>
      </c>
      <c r="R1622">
        <v>0.15263889999999999</v>
      </c>
      <c r="S1622">
        <v>-1.4006145000000001</v>
      </c>
    </row>
    <row r="1623" spans="3:19" x14ac:dyDescent="0.3">
      <c r="C1623" s="1">
        <v>45012.674703912038</v>
      </c>
      <c r="D1623">
        <v>9.7860499999999995</v>
      </c>
      <c r="E1623">
        <v>-0.65623540000000002</v>
      </c>
      <c r="F1623">
        <v>0.47900394000000002</v>
      </c>
      <c r="G1623" s="1">
        <v>45012.674703923614</v>
      </c>
      <c r="H1623">
        <v>-2.0029923000000002E-2</v>
      </c>
      <c r="I1623">
        <v>0.16152357000000001</v>
      </c>
      <c r="J1623">
        <v>-0.11178409</v>
      </c>
      <c r="L1623" s="2">
        <v>45012.674703252313</v>
      </c>
      <c r="M1623">
        <v>-0.81116690000000002</v>
      </c>
      <c r="N1623">
        <v>-13.050454999999999</v>
      </c>
      <c r="O1623">
        <v>-7.0157559999999997</v>
      </c>
      <c r="P1623" s="1">
        <v>45012.674705046295</v>
      </c>
      <c r="Q1623">
        <v>7.7137593999999998</v>
      </c>
      <c r="R1623">
        <v>-0.38342890000000002</v>
      </c>
      <c r="S1623">
        <v>-0.74854109999999996</v>
      </c>
    </row>
    <row r="1624" spans="3:19" x14ac:dyDescent="0.3">
      <c r="C1624" s="1">
        <v>45012.674704178244</v>
      </c>
      <c r="D1624">
        <v>9.6423489999999994</v>
      </c>
      <c r="E1624">
        <v>-0.6945557</v>
      </c>
      <c r="F1624">
        <v>0.55085450000000002</v>
      </c>
      <c r="G1624" s="1">
        <v>45012.674704178244</v>
      </c>
      <c r="H1624">
        <v>-6.9564719999999997E-2</v>
      </c>
      <c r="I1624">
        <v>0.12636982999999999</v>
      </c>
      <c r="J1624">
        <v>-8.781564E-2</v>
      </c>
      <c r="L1624" s="2">
        <v>45012.674703252313</v>
      </c>
      <c r="M1624">
        <v>-0.86620180000000002</v>
      </c>
      <c r="N1624">
        <v>-13.691731000000001</v>
      </c>
      <c r="O1624">
        <v>-7.192825</v>
      </c>
      <c r="P1624" s="1">
        <v>45012.674705543985</v>
      </c>
      <c r="Q1624">
        <v>6.5781260000000001</v>
      </c>
      <c r="R1624">
        <v>-0.85599893000000005</v>
      </c>
      <c r="S1624">
        <v>-5.4950002999999997E-2</v>
      </c>
    </row>
    <row r="1625" spans="3:19" x14ac:dyDescent="0.3">
      <c r="C1625" s="1">
        <v>45012.674704421297</v>
      </c>
      <c r="D1625">
        <v>9.8147909999999996</v>
      </c>
      <c r="E1625">
        <v>-0.69934569999999996</v>
      </c>
      <c r="F1625">
        <v>0.66102539999999999</v>
      </c>
      <c r="G1625" s="1">
        <v>45012.674704421297</v>
      </c>
      <c r="H1625">
        <v>-9.246791E-2</v>
      </c>
      <c r="I1625">
        <v>4.2213942999999997E-2</v>
      </c>
      <c r="J1625">
        <v>-4.9466120000000002E-2</v>
      </c>
      <c r="L1625" s="2">
        <v>45012.674703252313</v>
      </c>
      <c r="M1625">
        <v>-0.97866445999999996</v>
      </c>
      <c r="N1625">
        <v>-12.949956</v>
      </c>
      <c r="O1625">
        <v>-6.6807610000000004</v>
      </c>
      <c r="P1625" s="1">
        <v>45012.674705543985</v>
      </c>
      <c r="Q1625">
        <v>4.5400914999999999</v>
      </c>
      <c r="R1625">
        <v>-0.56049000000000004</v>
      </c>
      <c r="S1625">
        <v>-0.51408779999999998</v>
      </c>
    </row>
    <row r="1626" spans="3:19" x14ac:dyDescent="0.3">
      <c r="C1626" s="1">
        <v>45012.674704699071</v>
      </c>
      <c r="D1626">
        <v>9.9872320000000006</v>
      </c>
      <c r="E1626">
        <v>-0.74245609999999995</v>
      </c>
      <c r="F1626">
        <v>0.63228519999999999</v>
      </c>
      <c r="G1626" s="1">
        <v>45012.674704699071</v>
      </c>
      <c r="H1626">
        <v>-6.6368930000000007E-2</v>
      </c>
      <c r="I1626">
        <v>-5.1903269999999998E-3</v>
      </c>
      <c r="J1626">
        <v>-3.508505E-2</v>
      </c>
      <c r="L1626" s="2">
        <v>45012.674703425924</v>
      </c>
      <c r="M1626">
        <v>-1.0959128</v>
      </c>
      <c r="N1626">
        <v>-11.399407</v>
      </c>
      <c r="O1626">
        <v>-5.7882379999999998</v>
      </c>
      <c r="P1626" s="1">
        <v>45012.674705555553</v>
      </c>
      <c r="Q1626">
        <v>2.6437056000000001</v>
      </c>
      <c r="R1626">
        <v>6.1055560000000002E-2</v>
      </c>
      <c r="S1626">
        <v>-1.3285689000000001</v>
      </c>
    </row>
    <row r="1627" spans="3:19" x14ac:dyDescent="0.3">
      <c r="C1627" s="1">
        <v>45012.67470491898</v>
      </c>
      <c r="D1627">
        <v>10.102193</v>
      </c>
      <c r="E1627">
        <v>-0.77598639999999997</v>
      </c>
      <c r="F1627">
        <v>0.45026368</v>
      </c>
      <c r="G1627" s="1">
        <v>45012.674704930556</v>
      </c>
      <c r="H1627">
        <v>-3.7606787000000003E-2</v>
      </c>
      <c r="I1627">
        <v>2.2665246E-3</v>
      </c>
      <c r="J1627">
        <v>-3.9346105999999999E-2</v>
      </c>
      <c r="L1627" s="2">
        <v>45012.674703946759</v>
      </c>
      <c r="M1627">
        <v>-1.1557333000000001</v>
      </c>
      <c r="N1627">
        <v>-10.076176</v>
      </c>
      <c r="O1627">
        <v>-4.9148579999999997</v>
      </c>
      <c r="P1627" s="1">
        <v>45012.674706076388</v>
      </c>
      <c r="Q1627">
        <v>2.0734468000000001</v>
      </c>
      <c r="R1627">
        <v>0.28818222999999998</v>
      </c>
      <c r="S1627">
        <v>-1.4787656</v>
      </c>
    </row>
    <row r="1628" spans="3:19" x14ac:dyDescent="0.3">
      <c r="C1628" s="1">
        <v>45012.674705138888</v>
      </c>
      <c r="D1628">
        <v>10.092612000000001</v>
      </c>
      <c r="E1628">
        <v>-0.70892580000000005</v>
      </c>
      <c r="F1628">
        <v>0.32093263</v>
      </c>
      <c r="G1628" s="1">
        <v>45012.674705150464</v>
      </c>
      <c r="H1628">
        <v>-4.6661532999999998E-2</v>
      </c>
      <c r="I1628">
        <v>4.3279209999999999E-2</v>
      </c>
      <c r="J1628">
        <v>-4.4672429999999999E-2</v>
      </c>
      <c r="L1628" s="2">
        <v>45012.674703969904</v>
      </c>
      <c r="M1628">
        <v>-1.1150553000000001</v>
      </c>
      <c r="N1628">
        <v>-9.5306130000000007</v>
      </c>
      <c r="O1628">
        <v>-4.0199420000000003</v>
      </c>
      <c r="P1628" s="1">
        <v>45012.674706076388</v>
      </c>
      <c r="Q1628">
        <v>2.8806012000000001</v>
      </c>
      <c r="R1628">
        <v>0.25765445999999997</v>
      </c>
      <c r="S1628">
        <v>-1.0990001</v>
      </c>
    </row>
    <row r="1629" spans="3:19" x14ac:dyDescent="0.3">
      <c r="C1629" s="1">
        <v>45012.674705393518</v>
      </c>
      <c r="D1629">
        <v>9.9297509999999996</v>
      </c>
      <c r="E1629">
        <v>-0.6514453</v>
      </c>
      <c r="F1629">
        <v>0.42631350000000001</v>
      </c>
      <c r="G1629" s="1">
        <v>45012.674705393518</v>
      </c>
      <c r="H1629">
        <v>-8.1815264999999998E-2</v>
      </c>
      <c r="I1629">
        <v>9.2814006000000004E-2</v>
      </c>
      <c r="J1629">
        <v>-3.8813476E-2</v>
      </c>
      <c r="L1629" s="2">
        <v>45012.674703969904</v>
      </c>
      <c r="M1629">
        <v>-0.99062859999999997</v>
      </c>
      <c r="N1629">
        <v>-9.1692959999999992</v>
      </c>
      <c r="O1629">
        <v>-2.6392834000000001</v>
      </c>
      <c r="P1629" s="1">
        <v>45012.674706631944</v>
      </c>
      <c r="Q1629">
        <v>4.3605879999999999</v>
      </c>
      <c r="R1629">
        <v>5.1286668000000001E-2</v>
      </c>
      <c r="S1629">
        <v>-0.43105223999999998</v>
      </c>
    </row>
    <row r="1630" spans="3:19" x14ac:dyDescent="0.3">
      <c r="C1630" s="1">
        <v>45012.674705578705</v>
      </c>
      <c r="D1630">
        <v>9.8818509999999993</v>
      </c>
      <c r="E1630">
        <v>-0.60833495999999998</v>
      </c>
      <c r="F1630">
        <v>0.5891748</v>
      </c>
      <c r="G1630" s="1">
        <v>45012.674705578705</v>
      </c>
      <c r="H1630">
        <v>-0.1137732</v>
      </c>
      <c r="I1630">
        <v>8.9618210000000004E-2</v>
      </c>
      <c r="J1630">
        <v>-2.1236611999999998E-2</v>
      </c>
      <c r="L1630" s="2">
        <v>45012.674703969904</v>
      </c>
      <c r="M1630">
        <v>-0.89970130000000004</v>
      </c>
      <c r="N1630">
        <v>-9.6047899999999995</v>
      </c>
      <c r="O1630">
        <v>-1.4165509999999999</v>
      </c>
      <c r="P1630" s="1">
        <v>45012.674707071761</v>
      </c>
      <c r="Q1630">
        <v>5.1885013999999998</v>
      </c>
      <c r="R1630">
        <v>4.029667E-2</v>
      </c>
      <c r="S1630">
        <v>-0.18438779</v>
      </c>
    </row>
    <row r="1631" spans="3:19" x14ac:dyDescent="0.3">
      <c r="C1631" s="1">
        <v>45012.67470585648</v>
      </c>
      <c r="D1631">
        <v>9.9010110000000005</v>
      </c>
      <c r="E1631">
        <v>-0.62270510000000001</v>
      </c>
      <c r="F1631">
        <v>0.6514453</v>
      </c>
      <c r="G1631" s="1">
        <v>45012.674705868056</v>
      </c>
      <c r="H1631">
        <v>-0.121762685</v>
      </c>
      <c r="I1631">
        <v>6.0856069999999998E-2</v>
      </c>
      <c r="J1631">
        <v>-1.3247129E-2</v>
      </c>
      <c r="L1631" s="2">
        <v>45012.674703969904</v>
      </c>
      <c r="M1631">
        <v>-0.95712905999999998</v>
      </c>
      <c r="N1631">
        <v>-10.9352</v>
      </c>
      <c r="O1631">
        <v>-0.96909314000000002</v>
      </c>
      <c r="P1631" s="1">
        <v>45012.674707071761</v>
      </c>
      <c r="Q1631">
        <v>4.6963935000000001</v>
      </c>
      <c r="R1631">
        <v>0.18927221999999999</v>
      </c>
      <c r="S1631">
        <v>-0.58124894000000005</v>
      </c>
    </row>
    <row r="1632" spans="3:19" x14ac:dyDescent="0.3">
      <c r="C1632" s="1">
        <v>45012.674706053243</v>
      </c>
      <c r="D1632">
        <v>9.8962210000000006</v>
      </c>
      <c r="E1632">
        <v>-0.68976563000000002</v>
      </c>
      <c r="F1632">
        <v>0.65623540000000002</v>
      </c>
      <c r="G1632" s="1">
        <v>45012.674706053243</v>
      </c>
      <c r="H1632">
        <v>-0.10791425</v>
      </c>
      <c r="I1632">
        <v>5.1268689999999999E-2</v>
      </c>
      <c r="J1632">
        <v>-1.2714496E-2</v>
      </c>
      <c r="L1632" s="2">
        <v>45012.674705034726</v>
      </c>
      <c r="M1632">
        <v>-1.2418749</v>
      </c>
      <c r="N1632">
        <v>-12.449856</v>
      </c>
      <c r="O1632">
        <v>-1.2897314</v>
      </c>
      <c r="P1632" s="1">
        <v>45012.674707129627</v>
      </c>
      <c r="Q1632">
        <v>3.6059413</v>
      </c>
      <c r="R1632">
        <v>8.4256670000000006E-2</v>
      </c>
      <c r="S1632">
        <v>-0.93781340000000002</v>
      </c>
    </row>
    <row r="1633" spans="3:19" x14ac:dyDescent="0.3">
      <c r="C1633" s="1">
        <v>45012.674706331018</v>
      </c>
      <c r="D1633">
        <v>9.9393309999999992</v>
      </c>
      <c r="E1633">
        <v>-0.72329589999999999</v>
      </c>
      <c r="F1633">
        <v>0.52211430000000003</v>
      </c>
      <c r="G1633" s="1">
        <v>45012.674706331018</v>
      </c>
      <c r="H1633">
        <v>-0.101522654</v>
      </c>
      <c r="I1633">
        <v>2.0376021000000001E-2</v>
      </c>
      <c r="J1633">
        <v>-3.1271160000000001E-3</v>
      </c>
      <c r="L1633" s="2">
        <v>45012.674705046295</v>
      </c>
      <c r="M1633">
        <v>-1.6079768000000001</v>
      </c>
      <c r="N1633">
        <v>-13.012169999999999</v>
      </c>
      <c r="O1633">
        <v>-1.5888343</v>
      </c>
      <c r="P1633" s="1">
        <v>45012.674707638886</v>
      </c>
      <c r="Q1633">
        <v>3.0869689999999999</v>
      </c>
      <c r="R1633">
        <v>-5.2507779999999997E-2</v>
      </c>
      <c r="S1633">
        <v>-0.76197340000000002</v>
      </c>
    </row>
    <row r="1634" spans="3:19" x14ac:dyDescent="0.3">
      <c r="C1634" s="1">
        <v>45012.674706550926</v>
      </c>
      <c r="D1634">
        <v>9.9824420000000007</v>
      </c>
      <c r="E1634">
        <v>-0.6945557</v>
      </c>
      <c r="F1634">
        <v>0.51253420000000005</v>
      </c>
      <c r="G1634" s="1">
        <v>45012.674706562502</v>
      </c>
      <c r="H1634">
        <v>-0.11111003999999999</v>
      </c>
      <c r="I1634">
        <v>-8.3861200000000004E-3</v>
      </c>
      <c r="J1634">
        <v>1.0188689000000001E-2</v>
      </c>
      <c r="L1634" s="2">
        <v>45012.674705046295</v>
      </c>
      <c r="M1634">
        <v>-1.8687944000000001</v>
      </c>
      <c r="N1634">
        <v>-12.835101</v>
      </c>
      <c r="O1634">
        <v>-1.9453647999999999</v>
      </c>
      <c r="P1634" s="1">
        <v>45012.674707638886</v>
      </c>
      <c r="Q1634">
        <v>3.3446235999999998</v>
      </c>
      <c r="R1634">
        <v>-4.029667E-2</v>
      </c>
      <c r="S1634">
        <v>-0.46524334000000001</v>
      </c>
    </row>
    <row r="1635" spans="3:19" x14ac:dyDescent="0.3">
      <c r="C1635" s="1">
        <v>45012.674706782411</v>
      </c>
      <c r="D1635">
        <v>9.9584910000000004</v>
      </c>
      <c r="E1635">
        <v>-0.70892580000000005</v>
      </c>
      <c r="F1635">
        <v>0.68497560000000002</v>
      </c>
      <c r="G1635" s="1">
        <v>45012.674706782411</v>
      </c>
      <c r="H1635">
        <v>-0.11909952</v>
      </c>
      <c r="I1635">
        <v>9.1907440000000007E-3</v>
      </c>
      <c r="J1635">
        <v>1.5515012999999999E-2</v>
      </c>
      <c r="L1635" s="2">
        <v>45012.674705057871</v>
      </c>
      <c r="M1635">
        <v>-1.9070796999999999</v>
      </c>
      <c r="N1635">
        <v>-11.875579</v>
      </c>
      <c r="O1635">
        <v>-2.1726830000000001</v>
      </c>
      <c r="P1635" s="1">
        <v>45012.67470815972</v>
      </c>
      <c r="Q1635">
        <v>3.6694390000000001</v>
      </c>
      <c r="R1635">
        <v>-8.5477784000000001E-2</v>
      </c>
      <c r="S1635">
        <v>-0.33214222999999998</v>
      </c>
    </row>
    <row r="1636" spans="3:19" x14ac:dyDescent="0.3">
      <c r="C1636" s="1">
        <v>45012.674707060185</v>
      </c>
      <c r="D1636">
        <v>9.9680719999999994</v>
      </c>
      <c r="E1636">
        <v>-0.76161623000000001</v>
      </c>
      <c r="F1636">
        <v>0.79035646000000004</v>
      </c>
      <c r="G1636" s="1">
        <v>45012.674707071761</v>
      </c>
      <c r="H1636">
        <v>-0.11004477</v>
      </c>
      <c r="I1636">
        <v>2.4104446000000002E-2</v>
      </c>
      <c r="J1636">
        <v>1.7112908999999999E-2</v>
      </c>
      <c r="L1636" s="2">
        <v>45012.674705057871</v>
      </c>
      <c r="M1636">
        <v>-1.7539389999999999</v>
      </c>
      <c r="N1636">
        <v>-9.7962159999999994</v>
      </c>
      <c r="O1636">
        <v>-2.1320049999999999</v>
      </c>
      <c r="P1636" s="1">
        <v>45012.674708171297</v>
      </c>
      <c r="Q1636">
        <v>3.5168002</v>
      </c>
      <c r="R1636">
        <v>-0.14042778</v>
      </c>
      <c r="S1636">
        <v>-0.30894113000000001</v>
      </c>
    </row>
    <row r="1637" spans="3:19" x14ac:dyDescent="0.3">
      <c r="C1637" s="1">
        <v>45012.674707280094</v>
      </c>
      <c r="D1637">
        <v>10.044712000000001</v>
      </c>
      <c r="E1637">
        <v>-0.85262700000000002</v>
      </c>
      <c r="F1637">
        <v>0.70413579999999998</v>
      </c>
      <c r="G1637" s="1">
        <v>45012.674707280094</v>
      </c>
      <c r="H1637">
        <v>-7.8086840000000005E-2</v>
      </c>
      <c r="I1637">
        <v>2.8898137000000001E-2</v>
      </c>
      <c r="J1637">
        <v>2.0841334E-2</v>
      </c>
      <c r="L1637" s="2">
        <v>45012.674705069447</v>
      </c>
      <c r="M1637">
        <v>-1.5002998000000001</v>
      </c>
      <c r="N1637">
        <v>-7.4440713000000001</v>
      </c>
      <c r="O1637">
        <v>-1.5672988999999999</v>
      </c>
      <c r="P1637" s="1">
        <v>45012.674708171297</v>
      </c>
      <c r="Q1637">
        <v>3.0930746</v>
      </c>
      <c r="R1637">
        <v>-0.25765445999999997</v>
      </c>
      <c r="S1637">
        <v>-0.31626779999999999</v>
      </c>
    </row>
    <row r="1638" spans="3:19" x14ac:dyDescent="0.3">
      <c r="C1638" s="1">
        <v>45012.674707500002</v>
      </c>
      <c r="D1638">
        <v>9.9920220000000004</v>
      </c>
      <c r="E1638">
        <v>-0.88615730000000004</v>
      </c>
      <c r="F1638">
        <v>0.70413579999999998</v>
      </c>
      <c r="G1638" s="1">
        <v>45012.674707511571</v>
      </c>
      <c r="H1638">
        <v>-3.7074151999999999E-2</v>
      </c>
      <c r="I1638">
        <v>3.7952884999999999E-2</v>
      </c>
      <c r="J1638">
        <v>2.0841334E-2</v>
      </c>
      <c r="L1638" s="2">
        <v>45012.674705543985</v>
      </c>
      <c r="M1638">
        <v>-1.1676974</v>
      </c>
      <c r="N1638">
        <v>-5.6398830000000002</v>
      </c>
      <c r="O1638">
        <v>-0.54317075000000004</v>
      </c>
      <c r="P1638" s="1">
        <v>45012.674708680555</v>
      </c>
      <c r="Q1638">
        <v>3.1028435000000001</v>
      </c>
      <c r="R1638">
        <v>-0.35900667000000003</v>
      </c>
      <c r="S1638">
        <v>-0.34435335</v>
      </c>
    </row>
    <row r="1639" spans="3:19" x14ac:dyDescent="0.3">
      <c r="C1639" s="1">
        <v>45012.674707696759</v>
      </c>
      <c r="D1639">
        <v>9.9584910000000004</v>
      </c>
      <c r="E1639">
        <v>-0.82388675</v>
      </c>
      <c r="F1639">
        <v>0.73766609999999999</v>
      </c>
      <c r="G1639" s="1">
        <v>45012.674707708335</v>
      </c>
      <c r="H1639">
        <v>-1.3105703999999999E-2</v>
      </c>
      <c r="I1639">
        <v>1.1853904E-2</v>
      </c>
      <c r="J1639">
        <v>2.0841334E-2</v>
      </c>
      <c r="L1639" s="2">
        <v>45012.674705555553</v>
      </c>
      <c r="M1639">
        <v>-0.77527449999999998</v>
      </c>
      <c r="N1639">
        <v>-3.991228</v>
      </c>
      <c r="O1639">
        <v>0.98105730000000002</v>
      </c>
      <c r="P1639" s="1">
        <v>45012.674708680555</v>
      </c>
      <c r="Q1639">
        <v>3.3214223</v>
      </c>
      <c r="R1639">
        <v>-0.13432222999999999</v>
      </c>
      <c r="S1639">
        <v>-0.22346334000000001</v>
      </c>
    </row>
    <row r="1640" spans="3:19" x14ac:dyDescent="0.3">
      <c r="C1640" s="1">
        <v>45012.674707951388</v>
      </c>
      <c r="D1640">
        <v>9.9968120000000003</v>
      </c>
      <c r="E1640">
        <v>-0.66102539999999999</v>
      </c>
      <c r="F1640">
        <v>0.70892580000000005</v>
      </c>
      <c r="G1640" s="1">
        <v>45012.674707962964</v>
      </c>
      <c r="H1640">
        <v>-1.7899393999999999E-2</v>
      </c>
      <c r="I1640">
        <v>-2.4365088E-2</v>
      </c>
      <c r="J1640">
        <v>1.8710805E-2</v>
      </c>
      <c r="L1640" s="2">
        <v>45012.674705555553</v>
      </c>
      <c r="M1640">
        <v>-0.33499518</v>
      </c>
      <c r="N1640">
        <v>-3.629912</v>
      </c>
      <c r="O1640">
        <v>2.3138595</v>
      </c>
      <c r="P1640" s="1">
        <v>45012.674708692131</v>
      </c>
      <c r="Q1640">
        <v>3.1748889999999999</v>
      </c>
      <c r="R1640">
        <v>-0.11600555999999999</v>
      </c>
      <c r="S1640">
        <v>-2.3201111999999999E-2</v>
      </c>
    </row>
    <row r="1641" spans="3:19" x14ac:dyDescent="0.3">
      <c r="C1641" s="1">
        <v>45012.674708171297</v>
      </c>
      <c r="D1641">
        <v>10.030341999999999</v>
      </c>
      <c r="E1641">
        <v>-0.59396490000000002</v>
      </c>
      <c r="F1641">
        <v>0.73287599999999997</v>
      </c>
      <c r="G1641" s="1">
        <v>45012.674708171297</v>
      </c>
      <c r="H1641">
        <v>-1.8964657999999999E-2</v>
      </c>
      <c r="I1641">
        <v>-8.9187529999999998E-3</v>
      </c>
      <c r="J1641">
        <v>1.498238E-2</v>
      </c>
      <c r="L1641" s="2">
        <v>45012.674706030091</v>
      </c>
      <c r="M1641">
        <v>-3.5892340000000002E-2</v>
      </c>
      <c r="N1641">
        <v>-4.4602212999999997</v>
      </c>
      <c r="O1641">
        <v>3.1824539999999999</v>
      </c>
      <c r="P1641" s="1">
        <v>45012.674709155093</v>
      </c>
      <c r="Q1641">
        <v>2.8574001999999998</v>
      </c>
      <c r="R1641">
        <v>-0.15508111999999999</v>
      </c>
      <c r="S1641">
        <v>-3.7854444000000001E-2</v>
      </c>
    </row>
    <row r="1642" spans="3:19" x14ac:dyDescent="0.3">
      <c r="C1642" s="1">
        <v>45012.674708460647</v>
      </c>
      <c r="D1642">
        <v>10.030341999999999</v>
      </c>
      <c r="E1642">
        <v>-0.67060549999999997</v>
      </c>
      <c r="F1642">
        <v>0.6945557</v>
      </c>
      <c r="G1642" s="1">
        <v>45012.674708472223</v>
      </c>
      <c r="H1642">
        <v>-9.9099110000000004E-3</v>
      </c>
      <c r="I1642">
        <v>1.9843388E-2</v>
      </c>
      <c r="J1642">
        <v>1.8178171999999999E-2</v>
      </c>
      <c r="L1642" s="2">
        <v>45012.674706064812</v>
      </c>
      <c r="M1642">
        <v>4.0677983000000001E-2</v>
      </c>
      <c r="N1642">
        <v>-6.0323057000000002</v>
      </c>
      <c r="O1642">
        <v>3.7686956</v>
      </c>
      <c r="P1642" s="1">
        <v>45012.674709710649</v>
      </c>
      <c r="Q1642">
        <v>2.6656857</v>
      </c>
      <c r="R1642">
        <v>-0.11356334</v>
      </c>
      <c r="S1642">
        <v>7.5708890000000001E-2</v>
      </c>
    </row>
    <row r="1643" spans="3:19" x14ac:dyDescent="0.3">
      <c r="C1643" s="1">
        <v>45012.674708645834</v>
      </c>
      <c r="D1643">
        <v>9.9680719999999994</v>
      </c>
      <c r="E1643">
        <v>-0.71371585000000004</v>
      </c>
      <c r="F1643">
        <v>0.69934569999999996</v>
      </c>
      <c r="G1643" s="1">
        <v>45012.674708645834</v>
      </c>
      <c r="H1643">
        <v>-7.2467503999999999E-3</v>
      </c>
      <c r="I1643">
        <v>2.2506548000000001E-2</v>
      </c>
      <c r="J1643">
        <v>1.8178171999999999E-2</v>
      </c>
      <c r="L1643" s="2">
        <v>45012.674706076388</v>
      </c>
      <c r="M1643">
        <v>4.0677983000000001E-2</v>
      </c>
      <c r="N1643">
        <v>-7.7742804999999997</v>
      </c>
      <c r="O1643">
        <v>4.1754756000000004</v>
      </c>
      <c r="P1643" s="1">
        <v>45012.674709722225</v>
      </c>
      <c r="Q1643">
        <v>2.1943367</v>
      </c>
      <c r="R1643">
        <v>-4.8844445E-2</v>
      </c>
      <c r="S1643">
        <v>0.28818222999999998</v>
      </c>
    </row>
    <row r="1644" spans="3:19" x14ac:dyDescent="0.3">
      <c r="C1644" s="1">
        <v>45012.67470891204</v>
      </c>
      <c r="D1644">
        <v>9.9968120000000003</v>
      </c>
      <c r="E1644">
        <v>-0.67539554999999996</v>
      </c>
      <c r="F1644">
        <v>0.69934569999999996</v>
      </c>
      <c r="G1644" s="1">
        <v>45012.674708923609</v>
      </c>
      <c r="H1644">
        <v>-2.1627819999999999E-2</v>
      </c>
      <c r="I1644">
        <v>-2.0636661000000001E-2</v>
      </c>
      <c r="J1644">
        <v>2.4037128000000001E-2</v>
      </c>
      <c r="L1644" s="2">
        <v>45012.674706087964</v>
      </c>
      <c r="M1644">
        <v>0.17228323000000001</v>
      </c>
      <c r="N1644">
        <v>-9.3296159999999997</v>
      </c>
      <c r="O1644">
        <v>4.1611184999999997</v>
      </c>
      <c r="P1644" s="1">
        <v>45012.674709791667</v>
      </c>
      <c r="Q1644">
        <v>1.2894934</v>
      </c>
      <c r="R1644">
        <v>-6.1055560000000002E-2</v>
      </c>
      <c r="S1644">
        <v>0.35656446000000003</v>
      </c>
    </row>
    <row r="1645" spans="3:19" x14ac:dyDescent="0.3">
      <c r="C1645" s="1">
        <v>45012.674709155093</v>
      </c>
      <c r="D1645">
        <v>10.011182</v>
      </c>
      <c r="E1645">
        <v>-0.64665530000000004</v>
      </c>
      <c r="F1645">
        <v>0.76640629999999998</v>
      </c>
      <c r="G1645" s="1">
        <v>45012.674709155093</v>
      </c>
      <c r="H1645">
        <v>-1.7366761000000001E-2</v>
      </c>
      <c r="I1645">
        <v>-2.5430351E-2</v>
      </c>
      <c r="J1645">
        <v>2.2439230000000001E-2</v>
      </c>
      <c r="L1645" s="2">
        <v>45012.674706597223</v>
      </c>
      <c r="M1645">
        <v>0.39481574000000003</v>
      </c>
      <c r="N1645">
        <v>-10.743772999999999</v>
      </c>
      <c r="O1645">
        <v>3.9457645000000001</v>
      </c>
      <c r="P1645" s="1">
        <v>45012.674709791667</v>
      </c>
      <c r="Q1645">
        <v>0.38220778</v>
      </c>
      <c r="R1645">
        <v>-1.9537779000000002E-2</v>
      </c>
      <c r="S1645">
        <v>0.36999667000000003</v>
      </c>
    </row>
    <row r="1646" spans="3:19" x14ac:dyDescent="0.3">
      <c r="C1646" s="1">
        <v>45012.674709363426</v>
      </c>
      <c r="D1646">
        <v>10.054292999999999</v>
      </c>
      <c r="E1646">
        <v>-0.68497560000000002</v>
      </c>
      <c r="F1646">
        <v>0.67539554999999996</v>
      </c>
      <c r="G1646" s="1">
        <v>45012.674709375002</v>
      </c>
      <c r="H1646">
        <v>-2.45306E-3</v>
      </c>
      <c r="I1646">
        <v>-1.1581914E-2</v>
      </c>
      <c r="J1646">
        <v>2.2971862999999999E-2</v>
      </c>
      <c r="L1646" s="2">
        <v>45012.674706608799</v>
      </c>
      <c r="M1646">
        <v>0.70109699999999997</v>
      </c>
      <c r="N1646">
        <v>-11.803794</v>
      </c>
      <c r="O1646">
        <v>3.7256247999999998</v>
      </c>
      <c r="P1646" s="1">
        <v>45012.674710208332</v>
      </c>
      <c r="Q1646">
        <v>-0.38709222999999998</v>
      </c>
      <c r="R1646">
        <v>0.123332225</v>
      </c>
      <c r="S1646">
        <v>0.36877557999999999</v>
      </c>
    </row>
    <row r="1647" spans="3:19" x14ac:dyDescent="0.3">
      <c r="C1647" s="1">
        <v>45012.67470959491</v>
      </c>
      <c r="D1647">
        <v>10.015972</v>
      </c>
      <c r="E1647">
        <v>-0.70413579999999998</v>
      </c>
      <c r="F1647">
        <v>0.57001466000000001</v>
      </c>
      <c r="G1647" s="1">
        <v>45012.674709606479</v>
      </c>
      <c r="H1647">
        <v>-3.5183242999999999E-3</v>
      </c>
      <c r="I1647">
        <v>6.5275819999999997E-3</v>
      </c>
      <c r="J1647">
        <v>2.1373967000000001E-2</v>
      </c>
      <c r="L1647" s="2">
        <v>45012.674706666665</v>
      </c>
      <c r="M1647">
        <v>0.98105730000000002</v>
      </c>
      <c r="N1647">
        <v>-11.464013</v>
      </c>
      <c r="O1647">
        <v>3.8165521999999998</v>
      </c>
      <c r="P1647" s="1">
        <v>45012.674710219908</v>
      </c>
      <c r="Q1647">
        <v>-0.87431559999999997</v>
      </c>
      <c r="R1647">
        <v>0.106236674</v>
      </c>
      <c r="S1647">
        <v>0.51408779999999998</v>
      </c>
    </row>
    <row r="1648" spans="3:19" x14ac:dyDescent="0.3">
      <c r="C1648" s="1">
        <v>45012.674709814812</v>
      </c>
      <c r="D1648">
        <v>9.9824420000000007</v>
      </c>
      <c r="E1648">
        <v>-0.68976563000000002</v>
      </c>
      <c r="F1648">
        <v>0.62749516999999999</v>
      </c>
      <c r="G1648" s="1">
        <v>45012.674709814812</v>
      </c>
      <c r="H1648">
        <v>-2.4823613000000001E-2</v>
      </c>
      <c r="I1648">
        <v>4.3970533000000003E-3</v>
      </c>
      <c r="J1648">
        <v>2.1373967000000001E-2</v>
      </c>
      <c r="L1648" s="2">
        <v>45012.674706678241</v>
      </c>
      <c r="M1648">
        <v>1.3830515000000001</v>
      </c>
      <c r="N1648">
        <v>-9.8847500000000004</v>
      </c>
      <c r="O1648">
        <v>4.0989050000000002</v>
      </c>
      <c r="P1648" s="1">
        <v>45012.674710231484</v>
      </c>
      <c r="Q1648">
        <v>-0.50187669999999995</v>
      </c>
      <c r="R1648">
        <v>9.4025559999999994E-2</v>
      </c>
      <c r="S1648">
        <v>0.66794779999999998</v>
      </c>
    </row>
    <row r="1649" spans="3:19" x14ac:dyDescent="0.3">
      <c r="C1649" s="1">
        <v>45012.674710069441</v>
      </c>
      <c r="D1649">
        <v>9.9968120000000003</v>
      </c>
      <c r="E1649">
        <v>-0.68976563000000002</v>
      </c>
      <c r="F1649">
        <v>0.77598639999999997</v>
      </c>
      <c r="G1649" s="1">
        <v>45012.674710081017</v>
      </c>
      <c r="H1649">
        <v>-2.5888877000000001E-2</v>
      </c>
      <c r="I1649">
        <v>-2.1169294000000002E-2</v>
      </c>
      <c r="J1649">
        <v>2.0841334E-2</v>
      </c>
      <c r="L1649" s="2">
        <v>45012.674707060185</v>
      </c>
      <c r="M1649">
        <v>1.7371893</v>
      </c>
      <c r="N1649">
        <v>-7.6019974000000001</v>
      </c>
      <c r="O1649">
        <v>4.7306103999999998</v>
      </c>
      <c r="P1649" s="1">
        <v>45012.674710243053</v>
      </c>
      <c r="Q1649">
        <v>-0.16607111999999999</v>
      </c>
      <c r="R1649">
        <v>0.109900005</v>
      </c>
      <c r="S1649">
        <v>0.50553999999999999</v>
      </c>
    </row>
    <row r="1650" spans="3:19" x14ac:dyDescent="0.3">
      <c r="C1650" s="1">
        <v>45012.674710254629</v>
      </c>
      <c r="D1650">
        <v>9.9632819999999995</v>
      </c>
      <c r="E1650">
        <v>-0.61791510000000005</v>
      </c>
      <c r="F1650">
        <v>0.81909673999999999</v>
      </c>
      <c r="G1650" s="1">
        <v>45012.674710254629</v>
      </c>
      <c r="H1650">
        <v>3.4058945999999998E-3</v>
      </c>
      <c r="I1650">
        <v>-3.7148260000000002E-2</v>
      </c>
      <c r="J1650">
        <v>2.4037128000000001E-2</v>
      </c>
      <c r="L1650" s="2">
        <v>45012.674707118058</v>
      </c>
      <c r="M1650">
        <v>2.0219352000000002</v>
      </c>
      <c r="N1650">
        <v>-5.5657053000000003</v>
      </c>
      <c r="O1650">
        <v>5.4269220000000002</v>
      </c>
      <c r="P1650" s="1">
        <v>45012.674710740743</v>
      </c>
      <c r="Q1650">
        <v>-0.27963444999999998</v>
      </c>
      <c r="R1650">
        <v>-2.9306669E-2</v>
      </c>
      <c r="S1650">
        <v>0.46157999999999999</v>
      </c>
    </row>
    <row r="1651" spans="3:19" x14ac:dyDescent="0.3">
      <c r="C1651" s="1">
        <v>45012.674710509258</v>
      </c>
      <c r="D1651">
        <v>9.9297509999999996</v>
      </c>
      <c r="E1651">
        <v>-0.54606449999999995</v>
      </c>
      <c r="F1651">
        <v>0.74245609999999995</v>
      </c>
      <c r="G1651" s="1">
        <v>45012.674710520834</v>
      </c>
      <c r="H1651">
        <v>3.2168033999999998E-2</v>
      </c>
      <c r="I1651">
        <v>-2.0636661000000001E-2</v>
      </c>
      <c r="J1651">
        <v>3.84182E-2</v>
      </c>
      <c r="L1651" s="2">
        <v>45012.674707118058</v>
      </c>
      <c r="M1651">
        <v>2.0889342000000002</v>
      </c>
      <c r="N1651">
        <v>-4.1946180000000002</v>
      </c>
      <c r="O1651">
        <v>5.9222359999999998</v>
      </c>
      <c r="P1651" s="1">
        <v>45012.674710752312</v>
      </c>
      <c r="Q1651">
        <v>-0.53851000000000004</v>
      </c>
      <c r="R1651">
        <v>-0.20148334000000001</v>
      </c>
      <c r="S1651">
        <v>0.41151446000000003</v>
      </c>
    </row>
    <row r="1652" spans="3:19" x14ac:dyDescent="0.3">
      <c r="C1652" s="1">
        <v>45012.67471078704</v>
      </c>
      <c r="D1652">
        <v>9.8674809999999997</v>
      </c>
      <c r="E1652">
        <v>-0.54127440000000004</v>
      </c>
      <c r="F1652">
        <v>0.74724615000000005</v>
      </c>
      <c r="G1652" s="1">
        <v>45012.674710798608</v>
      </c>
      <c r="H1652">
        <v>3.2168033999999998E-2</v>
      </c>
      <c r="I1652">
        <v>-5.7229586000000004E-3</v>
      </c>
      <c r="J1652">
        <v>5.0136107999999999E-2</v>
      </c>
      <c r="L1652" s="2">
        <v>45012.674707129627</v>
      </c>
      <c r="M1652">
        <v>1.9310079</v>
      </c>
      <c r="N1652">
        <v>-3.5748769999999999</v>
      </c>
      <c r="O1652">
        <v>6.3098729999999996</v>
      </c>
      <c r="P1652" s="1">
        <v>45012.67471078704</v>
      </c>
      <c r="Q1652">
        <v>-0.24910668</v>
      </c>
      <c r="R1652">
        <v>-0.37366002999999998</v>
      </c>
      <c r="S1652">
        <v>0.34679556</v>
      </c>
    </row>
    <row r="1653" spans="3:19" x14ac:dyDescent="0.3">
      <c r="C1653" s="1">
        <v>45012.674711018517</v>
      </c>
      <c r="D1653">
        <v>9.972861</v>
      </c>
      <c r="E1653">
        <v>-0.58438480000000004</v>
      </c>
      <c r="F1653">
        <v>0.76640629999999998</v>
      </c>
      <c r="G1653" s="1">
        <v>45012.674711030093</v>
      </c>
      <c r="H1653">
        <v>7.6669523999999996E-3</v>
      </c>
      <c r="I1653">
        <v>-4.5670374999999999E-2</v>
      </c>
      <c r="J1653">
        <v>6.1321384999999999E-2</v>
      </c>
      <c r="L1653" s="2">
        <v>45012.674707615741</v>
      </c>
      <c r="M1653">
        <v>1.6271194</v>
      </c>
      <c r="N1653">
        <v>-3.6825540000000001</v>
      </c>
      <c r="O1653">
        <v>6.6879390000000001</v>
      </c>
      <c r="P1653" s="1">
        <v>45012.674711250002</v>
      </c>
      <c r="Q1653">
        <v>0.46035892</v>
      </c>
      <c r="R1653">
        <v>-0.31016224999999997</v>
      </c>
      <c r="S1653">
        <v>0.34557447000000002</v>
      </c>
    </row>
    <row r="1654" spans="3:19" x14ac:dyDescent="0.3">
      <c r="C1654" s="1">
        <v>45012.674711273146</v>
      </c>
      <c r="D1654">
        <v>10.279425</v>
      </c>
      <c r="E1654">
        <v>-0.67060549999999997</v>
      </c>
      <c r="F1654">
        <v>0.68976563000000002</v>
      </c>
      <c r="G1654" s="1">
        <v>45012.674711273146</v>
      </c>
      <c r="H1654">
        <v>-1.4703601E-2</v>
      </c>
      <c r="I1654">
        <v>-0.10852098</v>
      </c>
      <c r="J1654">
        <v>5.546243E-2</v>
      </c>
      <c r="L1654" s="2">
        <v>45012.674707627317</v>
      </c>
      <c r="M1654">
        <v>1.2993026999999999</v>
      </c>
      <c r="N1654">
        <v>-4.1156550000000003</v>
      </c>
      <c r="O1654">
        <v>7.0348987999999997</v>
      </c>
      <c r="P1654" s="1">
        <v>45012.674711261578</v>
      </c>
      <c r="Q1654">
        <v>0.71923446999999996</v>
      </c>
      <c r="R1654">
        <v>-0.19171445000000001</v>
      </c>
      <c r="S1654">
        <v>0.33946890000000002</v>
      </c>
    </row>
    <row r="1655" spans="3:19" x14ac:dyDescent="0.3">
      <c r="C1655" s="1">
        <v>45012.674711458334</v>
      </c>
      <c r="D1655">
        <v>10.442285999999999</v>
      </c>
      <c r="E1655">
        <v>-0.72808600000000001</v>
      </c>
      <c r="F1655">
        <v>0.62749516999999999</v>
      </c>
      <c r="G1655" s="1">
        <v>45012.67471146991</v>
      </c>
      <c r="H1655">
        <v>-1.7898008E-2</v>
      </c>
      <c r="I1655">
        <v>-0.118107736</v>
      </c>
      <c r="J1655">
        <v>2.7767308000000001E-2</v>
      </c>
      <c r="L1655" s="2">
        <v>45012.674707627317</v>
      </c>
      <c r="M1655">
        <v>1.0767701999999999</v>
      </c>
      <c r="N1655">
        <v>-4.6636113999999997</v>
      </c>
      <c r="O1655">
        <v>7.6043900000000004</v>
      </c>
      <c r="P1655" s="1">
        <v>45012.674711273146</v>
      </c>
      <c r="Q1655">
        <v>0.50187669999999995</v>
      </c>
      <c r="R1655">
        <v>-0.10745778</v>
      </c>
      <c r="S1655">
        <v>0.30039334000000001</v>
      </c>
    </row>
    <row r="1656" spans="3:19" x14ac:dyDescent="0.3">
      <c r="C1656" s="1">
        <v>45012.674711666667</v>
      </c>
      <c r="D1656">
        <v>10.317743999999999</v>
      </c>
      <c r="E1656">
        <v>-0.67539554999999996</v>
      </c>
      <c r="F1656">
        <v>0.72808600000000001</v>
      </c>
      <c r="G1656" s="1">
        <v>45012.674711678243</v>
      </c>
      <c r="H1656">
        <v>-1.0973788999999999E-2</v>
      </c>
      <c r="I1656">
        <v>-5.6855037999999997E-2</v>
      </c>
      <c r="J1656">
        <v>6.0306509999999999E-4</v>
      </c>
      <c r="L1656" s="2">
        <v>45012.674707638886</v>
      </c>
      <c r="M1656">
        <v>1.0456635000000001</v>
      </c>
      <c r="N1656">
        <v>-5.2331032999999998</v>
      </c>
      <c r="O1656">
        <v>8.1714900000000004</v>
      </c>
      <c r="P1656" s="1">
        <v>45012.674711273146</v>
      </c>
      <c r="Q1656">
        <v>0.39319779999999999</v>
      </c>
      <c r="R1656">
        <v>2.198E-2</v>
      </c>
      <c r="S1656">
        <v>0.28940335</v>
      </c>
    </row>
    <row r="1657" spans="3:19" x14ac:dyDescent="0.3">
      <c r="C1657" s="1">
        <v>45012.674711874999</v>
      </c>
      <c r="D1657">
        <v>10.212363</v>
      </c>
      <c r="E1657">
        <v>-0.70413579999999998</v>
      </c>
      <c r="F1657">
        <v>0.87657719999999995</v>
      </c>
      <c r="G1657" s="1">
        <v>45012.674711874999</v>
      </c>
      <c r="H1657">
        <v>-6.1800982999999999E-3</v>
      </c>
      <c r="I1657">
        <v>2.1974535999999999E-2</v>
      </c>
      <c r="J1657">
        <v>-1.7506431999999999E-2</v>
      </c>
      <c r="L1657" s="2">
        <v>45012.674708125</v>
      </c>
      <c r="M1657">
        <v>1.1700903</v>
      </c>
      <c r="N1657">
        <v>-5.680561</v>
      </c>
      <c r="O1657">
        <v>8.4299140000000001</v>
      </c>
      <c r="P1657" s="1">
        <v>45012.674711770836</v>
      </c>
      <c r="Q1657">
        <v>0.41517779999999999</v>
      </c>
      <c r="R1657">
        <v>0.12821667</v>
      </c>
      <c r="S1657">
        <v>0.28574001999999998</v>
      </c>
    </row>
    <row r="1658" spans="3:19" x14ac:dyDescent="0.3">
      <c r="C1658" s="1">
        <v>45012.674712141205</v>
      </c>
      <c r="D1658">
        <v>10.154883</v>
      </c>
      <c r="E1658">
        <v>-0.74724615000000005</v>
      </c>
      <c r="F1658">
        <v>0.85262700000000002</v>
      </c>
      <c r="G1658" s="1">
        <v>45012.674712141205</v>
      </c>
      <c r="H1658">
        <v>1.1396765E-2</v>
      </c>
      <c r="I1658">
        <v>6.5650379999999994E-2</v>
      </c>
      <c r="J1658">
        <v>-3.9876986000000003E-2</v>
      </c>
      <c r="L1658" s="2">
        <v>45012.67470815972</v>
      </c>
      <c r="M1658">
        <v>1.4189438999999999</v>
      </c>
      <c r="N1658">
        <v>-5.8480587000000002</v>
      </c>
      <c r="O1658">
        <v>8.7098739999999992</v>
      </c>
      <c r="P1658" s="1">
        <v>45012.674711770836</v>
      </c>
      <c r="Q1658">
        <v>0.45425335</v>
      </c>
      <c r="R1658">
        <v>0.19782000999999999</v>
      </c>
      <c r="S1658">
        <v>0.42006223999999998</v>
      </c>
    </row>
    <row r="1659" spans="3:19" x14ac:dyDescent="0.3">
      <c r="C1659" s="1">
        <v>45012.674712384258</v>
      </c>
      <c r="D1659">
        <v>10.121352999999999</v>
      </c>
      <c r="E1659">
        <v>-0.74245609999999995</v>
      </c>
      <c r="F1659">
        <v>0.73287599999999997</v>
      </c>
      <c r="G1659" s="1">
        <v>45012.674712384258</v>
      </c>
      <c r="H1659">
        <v>4.3887332000000001E-2</v>
      </c>
      <c r="I1659">
        <v>5.7660892999999998E-2</v>
      </c>
      <c r="J1659">
        <v>-5.6921218000000003E-2</v>
      </c>
      <c r="L1659" s="2">
        <v>45012.674708171297</v>
      </c>
      <c r="M1659">
        <v>2.2325034000000001</v>
      </c>
      <c r="N1659">
        <v>-3.9840498000000002</v>
      </c>
      <c r="O1659">
        <v>8.2815589999999997</v>
      </c>
      <c r="P1659" s="1">
        <v>45012.674711782405</v>
      </c>
      <c r="Q1659">
        <v>0.27719222999999998</v>
      </c>
      <c r="R1659">
        <v>0.32237336</v>
      </c>
      <c r="S1659">
        <v>0.45181113000000001</v>
      </c>
    </row>
    <row r="1660" spans="3:19" x14ac:dyDescent="0.3">
      <c r="C1660" s="1">
        <v>45012.674712604166</v>
      </c>
      <c r="D1660">
        <v>10.092612000000001</v>
      </c>
      <c r="E1660">
        <v>-0.74245609999999995</v>
      </c>
      <c r="F1660">
        <v>0.62270510000000001</v>
      </c>
      <c r="G1660" s="1">
        <v>45012.674712604166</v>
      </c>
      <c r="H1660">
        <v>7.9573690000000002E-2</v>
      </c>
      <c r="I1660">
        <v>3.5822973000000001E-2</v>
      </c>
      <c r="J1660">
        <v>-6.7573859999999999E-2</v>
      </c>
      <c r="L1660" s="2">
        <v>45012.674708657411</v>
      </c>
      <c r="M1660">
        <v>2.0745773000000001</v>
      </c>
      <c r="N1660">
        <v>-3.2638102</v>
      </c>
      <c r="O1660">
        <v>8.6787679999999998</v>
      </c>
      <c r="P1660" s="1">
        <v>45012.674711782405</v>
      </c>
      <c r="Q1660">
        <v>-0.52141446000000002</v>
      </c>
      <c r="R1660">
        <v>0.37243890000000002</v>
      </c>
      <c r="S1660">
        <v>0.50065559999999998</v>
      </c>
    </row>
    <row r="1661" spans="3:19" x14ac:dyDescent="0.3">
      <c r="C1661" s="1">
        <v>45012.674712824075</v>
      </c>
      <c r="D1661">
        <v>10.015972</v>
      </c>
      <c r="E1661">
        <v>-0.68976563000000002</v>
      </c>
      <c r="F1661">
        <v>0.55564460000000004</v>
      </c>
      <c r="G1661" s="1">
        <v>45012.674712835651</v>
      </c>
      <c r="H1661">
        <v>8.9693695000000004E-2</v>
      </c>
      <c r="I1661">
        <v>2.9964019000000001E-2</v>
      </c>
      <c r="J1661">
        <v>-7.2367550000000003E-2</v>
      </c>
      <c r="L1661" s="2">
        <v>45012.674708692131</v>
      </c>
      <c r="M1661">
        <v>2.7230322</v>
      </c>
      <c r="N1661">
        <v>-2.5292134000000002</v>
      </c>
      <c r="O1661">
        <v>8.8438719999999993</v>
      </c>
      <c r="P1661" s="1">
        <v>45012.674712256943</v>
      </c>
      <c r="Q1661">
        <v>-1.6436156</v>
      </c>
      <c r="R1661">
        <v>0.29795113000000001</v>
      </c>
      <c r="S1661">
        <v>0.63253559999999998</v>
      </c>
    </row>
    <row r="1662" spans="3:19" x14ac:dyDescent="0.3">
      <c r="C1662" s="1">
        <v>45012.674713101849</v>
      </c>
      <c r="D1662">
        <v>9.972861</v>
      </c>
      <c r="E1662">
        <v>-0.63707524999999998</v>
      </c>
      <c r="F1662">
        <v>0.54127440000000004</v>
      </c>
      <c r="G1662" s="1">
        <v>45012.674713113425</v>
      </c>
      <c r="H1662">
        <v>6.7323149999999998E-2</v>
      </c>
      <c r="I1662">
        <v>4.807351E-2</v>
      </c>
      <c r="J1662">
        <v>-6.3312805999999999E-2</v>
      </c>
      <c r="L1662" s="2">
        <v>45012.6747087037</v>
      </c>
      <c r="M1662">
        <v>2.1008982999999999</v>
      </c>
      <c r="N1662">
        <v>-0.38285163</v>
      </c>
      <c r="O1662">
        <v>8.1116689999999991</v>
      </c>
      <c r="P1662" s="1">
        <v>45012.674712280095</v>
      </c>
      <c r="Q1662">
        <v>-2.5203733000000001</v>
      </c>
      <c r="R1662">
        <v>0.21613668</v>
      </c>
      <c r="S1662">
        <v>0.77418447000000001</v>
      </c>
    </row>
    <row r="1663" spans="3:19" x14ac:dyDescent="0.3">
      <c r="C1663" s="1">
        <v>45012.67471334491</v>
      </c>
      <c r="D1663">
        <v>9.8674809999999997</v>
      </c>
      <c r="E1663">
        <v>-0.58438480000000004</v>
      </c>
      <c r="F1663">
        <v>0.60354494999999997</v>
      </c>
      <c r="G1663" s="1">
        <v>45012.674713356479</v>
      </c>
      <c r="H1663">
        <v>4.8681019999999998E-2</v>
      </c>
      <c r="I1663">
        <v>8.0031450000000004E-2</v>
      </c>
      <c r="J1663">
        <v>-4.7333836999999997E-2</v>
      </c>
      <c r="L1663" s="2">
        <v>45012.674709722225</v>
      </c>
      <c r="M1663">
        <v>1.9621146</v>
      </c>
      <c r="N1663">
        <v>0.49292146999999997</v>
      </c>
      <c r="O1663">
        <v>8.0590270000000004</v>
      </c>
      <c r="P1663" s="1">
        <v>45012.674712280095</v>
      </c>
      <c r="Q1663">
        <v>-3.2310599999999998</v>
      </c>
      <c r="R1663">
        <v>0.11478445</v>
      </c>
      <c r="S1663">
        <v>0.81570226000000001</v>
      </c>
    </row>
    <row r="1664" spans="3:19" x14ac:dyDescent="0.3">
      <c r="C1664" s="1">
        <v>45012.674713599539</v>
      </c>
      <c r="D1664">
        <v>9.7908399999999993</v>
      </c>
      <c r="E1664">
        <v>-0.60833495999999998</v>
      </c>
      <c r="F1664">
        <v>0.65623540000000002</v>
      </c>
      <c r="G1664" s="1">
        <v>45012.674713599539</v>
      </c>
      <c r="H1664">
        <v>5.0811547999999998E-2</v>
      </c>
      <c r="I1664">
        <v>8.3227239999999994E-2</v>
      </c>
      <c r="J1664">
        <v>-3.0289605000000001E-2</v>
      </c>
      <c r="L1664" s="2">
        <v>45012.674709780091</v>
      </c>
      <c r="M1664">
        <v>2.251646</v>
      </c>
      <c r="N1664">
        <v>1.6055839999999999</v>
      </c>
      <c r="O1664">
        <v>8.386844</v>
      </c>
      <c r="P1664" s="1">
        <v>45012.674712800923</v>
      </c>
      <c r="Q1664">
        <v>-3.8965657</v>
      </c>
      <c r="R1664">
        <v>-4.1517779999999997E-2</v>
      </c>
      <c r="S1664">
        <v>0.64108335999999999</v>
      </c>
    </row>
    <row r="1665" spans="3:19" x14ac:dyDescent="0.3">
      <c r="C1665" s="1">
        <v>45012.674713865737</v>
      </c>
      <c r="D1665">
        <v>9.7429400000000008</v>
      </c>
      <c r="E1665">
        <v>-0.67539554999999996</v>
      </c>
      <c r="F1665">
        <v>0.5891748</v>
      </c>
      <c r="G1665" s="1">
        <v>45012.674713865737</v>
      </c>
      <c r="H1665">
        <v>5.3474710000000002E-2</v>
      </c>
      <c r="I1665">
        <v>4.9671408E-2</v>
      </c>
      <c r="J1665">
        <v>-1.9636959999999998E-2</v>
      </c>
      <c r="L1665" s="2">
        <v>45012.674709791667</v>
      </c>
      <c r="M1665">
        <v>2.0386848</v>
      </c>
      <c r="N1665">
        <v>1.3854443000000001</v>
      </c>
      <c r="O1665">
        <v>7.5948190000000002</v>
      </c>
      <c r="P1665" s="1">
        <v>45012.674712812499</v>
      </c>
      <c r="Q1665">
        <v>-4.3361660000000004</v>
      </c>
      <c r="R1665">
        <v>-0.102573335</v>
      </c>
      <c r="S1665">
        <v>0.46768557999999999</v>
      </c>
    </row>
    <row r="1666" spans="3:19" x14ac:dyDescent="0.3">
      <c r="C1666" s="1">
        <v>45012.674714074077</v>
      </c>
      <c r="D1666">
        <v>9.8339510000000008</v>
      </c>
      <c r="E1666">
        <v>-0.76161623000000001</v>
      </c>
      <c r="F1666">
        <v>0.54127440000000004</v>
      </c>
      <c r="G1666" s="1">
        <v>45012.674714074077</v>
      </c>
      <c r="H1666">
        <v>5.4007343999999999E-2</v>
      </c>
      <c r="I1666">
        <v>-5.1897094E-3</v>
      </c>
      <c r="J1666">
        <v>7.0432900000000001E-5</v>
      </c>
      <c r="L1666" s="2">
        <v>45012.674710219908</v>
      </c>
      <c r="M1666">
        <v>2.1607189999999998</v>
      </c>
      <c r="N1666">
        <v>0.66759752999999999</v>
      </c>
      <c r="O1666">
        <v>7.4967129999999997</v>
      </c>
      <c r="P1666" s="1">
        <v>45012.674712812499</v>
      </c>
      <c r="Q1666">
        <v>-4.7110466999999998</v>
      </c>
      <c r="R1666">
        <v>-0.11356334</v>
      </c>
      <c r="S1666">
        <v>0.30649891000000001</v>
      </c>
    </row>
    <row r="1667" spans="3:19" x14ac:dyDescent="0.3">
      <c r="C1667" s="1">
        <v>45012.674714386572</v>
      </c>
      <c r="D1667">
        <v>10.001602</v>
      </c>
      <c r="E1667">
        <v>-0.76161623000000001</v>
      </c>
      <c r="F1667">
        <v>0.47900394000000002</v>
      </c>
      <c r="G1667" s="1">
        <v>45012.674714386572</v>
      </c>
      <c r="H1667">
        <v>5.4007343999999999E-2</v>
      </c>
      <c r="I1667">
        <v>-6.3246620000000003E-2</v>
      </c>
      <c r="J1667">
        <v>1.4984135500000001E-2</v>
      </c>
      <c r="L1667" s="2">
        <v>45012.674710231484</v>
      </c>
      <c r="M1667">
        <v>2.0051853999999998</v>
      </c>
      <c r="N1667">
        <v>6.6999030000000001E-2</v>
      </c>
      <c r="O1667">
        <v>8.5232340000000004</v>
      </c>
      <c r="P1667" s="1">
        <v>45012.674712824075</v>
      </c>
      <c r="Q1667">
        <v>-4.9039826</v>
      </c>
      <c r="R1667">
        <v>-7.3266670000000002E-3</v>
      </c>
      <c r="S1667">
        <v>0.24666445000000001</v>
      </c>
    </row>
    <row r="1668" spans="3:19" x14ac:dyDescent="0.3">
      <c r="C1668" s="1">
        <v>45012.674714525463</v>
      </c>
      <c r="D1668">
        <v>10.020762</v>
      </c>
      <c r="E1668">
        <v>-0.74724615000000005</v>
      </c>
      <c r="F1668">
        <v>0.48858400000000002</v>
      </c>
      <c r="G1668" s="1">
        <v>45012.674714537039</v>
      </c>
      <c r="H1668">
        <v>5.0278916999999999E-2</v>
      </c>
      <c r="I1668">
        <v>-5.3659239999999997E-2</v>
      </c>
      <c r="J1668">
        <v>1.2320974E-2</v>
      </c>
      <c r="L1668" s="2">
        <v>45012.674710717591</v>
      </c>
      <c r="M1668">
        <v>1.9716859</v>
      </c>
      <c r="N1668">
        <v>-8.6141616000000004E-2</v>
      </c>
      <c r="O1668">
        <v>10.107283000000001</v>
      </c>
      <c r="P1668" s="1">
        <v>45012.67471334491</v>
      </c>
      <c r="Q1668">
        <v>-5.2202500000000001</v>
      </c>
      <c r="R1668">
        <v>9.2804449999999997E-2</v>
      </c>
      <c r="S1668">
        <v>0.19782000999999999</v>
      </c>
    </row>
    <row r="1669" spans="3:19" x14ac:dyDescent="0.3">
      <c r="C1669" s="1">
        <v>45012.674714791669</v>
      </c>
      <c r="D1669">
        <v>9.948912</v>
      </c>
      <c r="E1669">
        <v>-0.75203615000000001</v>
      </c>
      <c r="F1669">
        <v>0.53648439999999997</v>
      </c>
      <c r="G1669" s="1">
        <v>45012.674714791669</v>
      </c>
      <c r="H1669">
        <v>3.6963112999999999E-2</v>
      </c>
      <c r="I1669">
        <v>-7.3202383000000003E-3</v>
      </c>
      <c r="J1669">
        <v>1.6049399999999998E-2</v>
      </c>
      <c r="L1669" s="2">
        <v>45012.674710763888</v>
      </c>
      <c r="M1669">
        <v>1.9334008</v>
      </c>
      <c r="N1669">
        <v>-0.3589234</v>
      </c>
      <c r="O1669">
        <v>11.425727999999999</v>
      </c>
      <c r="P1669" s="1">
        <v>45012.67471334491</v>
      </c>
      <c r="Q1669">
        <v>-6.0396156000000003</v>
      </c>
      <c r="R1669">
        <v>0.13310111999999999</v>
      </c>
      <c r="S1669">
        <v>5.8613338000000001E-2</v>
      </c>
    </row>
    <row r="1670" spans="3:19" x14ac:dyDescent="0.3">
      <c r="C1670" s="1">
        <v>45012.674714953704</v>
      </c>
      <c r="D1670">
        <v>9.9201720000000009</v>
      </c>
      <c r="E1670">
        <v>-0.78077640000000004</v>
      </c>
      <c r="F1670">
        <v>0.55085450000000002</v>
      </c>
      <c r="G1670" s="1">
        <v>45012.67471496528</v>
      </c>
      <c r="H1670">
        <v>2.417994E-2</v>
      </c>
      <c r="I1670">
        <v>7.5934640000000003E-3</v>
      </c>
      <c r="J1670">
        <v>2.4038883E-2</v>
      </c>
      <c r="L1670" s="2">
        <v>45012.67471078704</v>
      </c>
      <c r="M1670">
        <v>2.3377876</v>
      </c>
      <c r="N1670">
        <v>-0.83988076</v>
      </c>
      <c r="O1670">
        <v>11.607583</v>
      </c>
      <c r="P1670" s="1">
        <v>45012.674713356479</v>
      </c>
      <c r="Q1670">
        <v>-6.2557526000000001</v>
      </c>
      <c r="R1670">
        <v>0.15996556000000001</v>
      </c>
      <c r="S1670">
        <v>4.2738892000000001E-2</v>
      </c>
    </row>
    <row r="1671" spans="3:19" x14ac:dyDescent="0.3">
      <c r="C1671" s="1">
        <v>45012.674715208334</v>
      </c>
      <c r="D1671">
        <v>9.8531099999999991</v>
      </c>
      <c r="E1671">
        <v>-0.80472659999999996</v>
      </c>
      <c r="F1671">
        <v>0.61791510000000005</v>
      </c>
      <c r="G1671" s="1">
        <v>45012.67471521991</v>
      </c>
      <c r="H1671">
        <v>3.0038893000000001E-2</v>
      </c>
      <c r="I1671">
        <v>-1.1581296E-2</v>
      </c>
      <c r="J1671">
        <v>2.9365203999999999E-2</v>
      </c>
      <c r="L1671" s="2">
        <v>45012.674711261578</v>
      </c>
      <c r="M1671">
        <v>2.7014968000000001</v>
      </c>
      <c r="N1671">
        <v>1.6558332</v>
      </c>
      <c r="O1671">
        <v>10.738988000000001</v>
      </c>
      <c r="P1671" s="1">
        <v>45012.674713854169</v>
      </c>
      <c r="Q1671">
        <v>-5.4901156000000002</v>
      </c>
      <c r="R1671">
        <v>0.15996556000000001</v>
      </c>
      <c r="S1671">
        <v>6.2276669999999999E-2</v>
      </c>
    </row>
    <row r="1672" spans="3:19" x14ac:dyDescent="0.3">
      <c r="C1672" s="1">
        <v>45012.674715474539</v>
      </c>
      <c r="D1672">
        <v>9.8818509999999993</v>
      </c>
      <c r="E1672">
        <v>-0.74245609999999995</v>
      </c>
      <c r="F1672">
        <v>0.70892580000000005</v>
      </c>
      <c r="G1672" s="1">
        <v>45012.674715474539</v>
      </c>
      <c r="H1672">
        <v>5.0811547999999998E-2</v>
      </c>
      <c r="I1672">
        <v>-5.5789772000000001E-2</v>
      </c>
      <c r="J1672">
        <v>3.8952584999999998E-2</v>
      </c>
      <c r="L1672" s="2">
        <v>45012.674711273146</v>
      </c>
      <c r="M1672">
        <v>2.4023938</v>
      </c>
      <c r="N1672">
        <v>2.1942184</v>
      </c>
      <c r="O1672">
        <v>10.205389</v>
      </c>
      <c r="P1672" s="1">
        <v>45012.674713865737</v>
      </c>
      <c r="Q1672">
        <v>-4.6096944999999998</v>
      </c>
      <c r="R1672">
        <v>0.20636779</v>
      </c>
      <c r="S1672">
        <v>4.1517779999999997E-2</v>
      </c>
    </row>
    <row r="1673" spans="3:19" x14ac:dyDescent="0.3">
      <c r="C1673" s="1">
        <v>45012.674715659719</v>
      </c>
      <c r="D1673">
        <v>10.030341999999999</v>
      </c>
      <c r="E1673">
        <v>-0.68018555999999997</v>
      </c>
      <c r="F1673">
        <v>0.62270510000000001</v>
      </c>
      <c r="G1673" s="1">
        <v>45012.674715671295</v>
      </c>
      <c r="H1673">
        <v>7.7975795000000001E-2</v>
      </c>
      <c r="I1673">
        <v>-9.7867709999999997E-2</v>
      </c>
      <c r="J1673">
        <v>4.4811539999999997E-2</v>
      </c>
      <c r="L1673" s="2">
        <v>45012.674711770836</v>
      </c>
      <c r="M1673">
        <v>2.2157537999999999</v>
      </c>
      <c r="N1673">
        <v>1.7874384999999999</v>
      </c>
      <c r="O1673">
        <v>10.135997</v>
      </c>
      <c r="P1673" s="1">
        <v>45012.674713877313</v>
      </c>
      <c r="Q1673">
        <v>-4.2580147000000004</v>
      </c>
      <c r="R1673">
        <v>0.35167999999999999</v>
      </c>
      <c r="S1673">
        <v>5.6171110000000003E-2</v>
      </c>
    </row>
    <row r="1674" spans="3:19" x14ac:dyDescent="0.3">
      <c r="C1674" s="1">
        <v>45012.674715937501</v>
      </c>
      <c r="D1674">
        <v>10.116562999999999</v>
      </c>
      <c r="E1674">
        <v>-0.60833495999999998</v>
      </c>
      <c r="F1674">
        <v>0.44068360000000001</v>
      </c>
      <c r="G1674" s="1">
        <v>45012.674715949077</v>
      </c>
      <c r="H1674">
        <v>8.4367380000000006E-2</v>
      </c>
      <c r="I1674">
        <v>-9.1476130000000003E-2</v>
      </c>
      <c r="J1674">
        <v>4.0017850000000001E-2</v>
      </c>
      <c r="L1674" s="2">
        <v>45012.674711770836</v>
      </c>
      <c r="M1674">
        <v>1.9908284000000001</v>
      </c>
      <c r="N1674">
        <v>1.5912269999999999</v>
      </c>
      <c r="O1674">
        <v>9.5617190000000001</v>
      </c>
      <c r="P1674" s="1">
        <v>45012.67471388889</v>
      </c>
      <c r="Q1674">
        <v>-4.3337234999999996</v>
      </c>
      <c r="R1674">
        <v>0.53728889999999996</v>
      </c>
      <c r="S1674">
        <v>5.8613338000000001E-2</v>
      </c>
    </row>
    <row r="1675" spans="3:19" x14ac:dyDescent="0.3">
      <c r="C1675" s="1">
        <v>45012.674716215275</v>
      </c>
      <c r="D1675">
        <v>10.035132000000001</v>
      </c>
      <c r="E1675">
        <v>-0.53648439999999997</v>
      </c>
      <c r="F1675">
        <v>0.42152345000000002</v>
      </c>
      <c r="G1675" s="1">
        <v>45012.674716226851</v>
      </c>
      <c r="H1675">
        <v>5.5072610000000001E-2</v>
      </c>
      <c r="I1675">
        <v>-3.6082379999999997E-2</v>
      </c>
      <c r="J1675">
        <v>3.5756793000000002E-2</v>
      </c>
      <c r="L1675" s="2">
        <v>45012.674712245367</v>
      </c>
      <c r="M1675">
        <v>2.0410775999999999</v>
      </c>
      <c r="N1675">
        <v>2.0147567</v>
      </c>
      <c r="O1675">
        <v>9.1573320000000002</v>
      </c>
      <c r="P1675" s="1">
        <v>45012.674714386572</v>
      </c>
      <c r="Q1675">
        <v>-4.7086050000000004</v>
      </c>
      <c r="R1675">
        <v>0.64352560000000003</v>
      </c>
      <c r="S1675">
        <v>6.960334E-2</v>
      </c>
    </row>
    <row r="1676" spans="3:19" x14ac:dyDescent="0.3">
      <c r="C1676" s="1">
        <v>45012.674716388887</v>
      </c>
      <c r="D1676">
        <v>9.9632819999999995</v>
      </c>
      <c r="E1676">
        <v>-0.52690433999999997</v>
      </c>
      <c r="F1676">
        <v>0.51253420000000005</v>
      </c>
      <c r="G1676" s="1">
        <v>45012.674716423608</v>
      </c>
      <c r="H1676">
        <v>9.2662360000000006E-3</v>
      </c>
      <c r="I1676">
        <v>-5.7223409999999997E-3</v>
      </c>
      <c r="J1676">
        <v>4.2681009999999998E-2</v>
      </c>
      <c r="L1676" s="2">
        <v>45012.674712256943</v>
      </c>
      <c r="M1676">
        <v>1.4907284999999999</v>
      </c>
      <c r="N1676">
        <v>1.1557333000000001</v>
      </c>
      <c r="O1676">
        <v>9.3056870000000007</v>
      </c>
      <c r="P1676" s="1">
        <v>45012.674714398148</v>
      </c>
      <c r="Q1676">
        <v>-4.6731924999999999</v>
      </c>
      <c r="R1676">
        <v>0.71801334999999999</v>
      </c>
      <c r="S1676">
        <v>0.18316667</v>
      </c>
    </row>
    <row r="1677" spans="3:19" x14ac:dyDescent="0.3">
      <c r="C1677" s="1">
        <v>45012.674716620371</v>
      </c>
      <c r="D1677">
        <v>9.9824420000000007</v>
      </c>
      <c r="E1677">
        <v>-0.55564460000000004</v>
      </c>
      <c r="F1677">
        <v>0.60354494999999997</v>
      </c>
      <c r="G1677" s="1">
        <v>45012.674716631947</v>
      </c>
      <c r="H1677">
        <v>-2.5354858000000001E-2</v>
      </c>
      <c r="I1677">
        <v>-2.0103412000000001E-2</v>
      </c>
      <c r="J1677">
        <v>4.8007330000000001E-2</v>
      </c>
      <c r="L1677" s="2">
        <v>45012.674712291664</v>
      </c>
      <c r="M1677">
        <v>1.6797614999999999</v>
      </c>
      <c r="N1677">
        <v>-0.25842484999999998</v>
      </c>
      <c r="O1677">
        <v>9.3559370000000008</v>
      </c>
      <c r="P1677" s="1">
        <v>45012.674714398148</v>
      </c>
      <c r="Q1677">
        <v>-3.8941235999999999</v>
      </c>
      <c r="R1677">
        <v>0.71190779999999998</v>
      </c>
      <c r="S1677">
        <v>0.19904110999999999</v>
      </c>
    </row>
    <row r="1678" spans="3:19" x14ac:dyDescent="0.3">
      <c r="C1678" s="1">
        <v>45012.674716932874</v>
      </c>
      <c r="D1678">
        <v>10.011182</v>
      </c>
      <c r="E1678">
        <v>-0.5891748</v>
      </c>
      <c r="F1678">
        <v>0.62749516999999999</v>
      </c>
      <c r="G1678" s="1">
        <v>45012.674716932874</v>
      </c>
      <c r="H1678">
        <v>-2.8018020000000001E-2</v>
      </c>
      <c r="I1678">
        <v>-4.3539229999999998E-2</v>
      </c>
      <c r="J1678">
        <v>5.1203124000000003E-2</v>
      </c>
      <c r="L1678" s="2">
        <v>45012.674712812499</v>
      </c>
      <c r="M1678">
        <v>1.7108682</v>
      </c>
      <c r="N1678">
        <v>-2.4382863000000001</v>
      </c>
      <c r="O1678">
        <v>9.3583300000000005</v>
      </c>
      <c r="P1678" s="1">
        <v>45012.674714409724</v>
      </c>
      <c r="Q1678">
        <v>-2.9257824000000001</v>
      </c>
      <c r="R1678">
        <v>0.69847559999999997</v>
      </c>
      <c r="S1678">
        <v>7.3266670000000006E-2</v>
      </c>
    </row>
    <row r="1679" spans="3:19" x14ac:dyDescent="0.3">
      <c r="C1679" s="1">
        <v>45012.674717083333</v>
      </c>
      <c r="D1679">
        <v>10.035132000000001</v>
      </c>
      <c r="E1679">
        <v>-0.58438480000000004</v>
      </c>
      <c r="F1679">
        <v>0.58438480000000004</v>
      </c>
      <c r="G1679" s="1">
        <v>45012.674717083333</v>
      </c>
      <c r="H1679">
        <v>-1.8430638999999999E-2</v>
      </c>
      <c r="I1679">
        <v>-5.8985564999999997E-2</v>
      </c>
      <c r="J1679">
        <v>5.7062082E-2</v>
      </c>
      <c r="L1679" s="2">
        <v>45012.674712824075</v>
      </c>
      <c r="M1679">
        <v>1.9597218000000001</v>
      </c>
      <c r="N1679">
        <v>-4.2017965000000004</v>
      </c>
      <c r="O1679">
        <v>8.8654080000000004</v>
      </c>
      <c r="P1679" s="1">
        <v>45012.674715416666</v>
      </c>
      <c r="Q1679">
        <v>-2.7133090000000002</v>
      </c>
      <c r="R1679">
        <v>0.58247000000000004</v>
      </c>
      <c r="S1679">
        <v>0.22956889999999999</v>
      </c>
    </row>
    <row r="1680" spans="3:19" x14ac:dyDescent="0.3">
      <c r="C1680" s="1">
        <v>45012.674717326387</v>
      </c>
      <c r="D1680">
        <v>10.078241999999999</v>
      </c>
      <c r="E1680">
        <v>-0.63228519999999999</v>
      </c>
      <c r="F1680">
        <v>0.49337405000000001</v>
      </c>
      <c r="G1680" s="1">
        <v>45012.674717337963</v>
      </c>
      <c r="H1680">
        <v>-2.5357978E-2</v>
      </c>
      <c r="I1680">
        <v>-5.3128000000000002E-2</v>
      </c>
      <c r="J1680">
        <v>5.9721290000000003E-2</v>
      </c>
      <c r="L1680" s="2">
        <v>45012.674713333334</v>
      </c>
      <c r="M1680">
        <v>2.4000010000000001</v>
      </c>
      <c r="N1680">
        <v>-5.1637110000000002</v>
      </c>
      <c r="O1680">
        <v>7.0492553999999998</v>
      </c>
      <c r="P1680" s="1">
        <v>45012.674715451387</v>
      </c>
      <c r="Q1680">
        <v>-2.7462789999999999</v>
      </c>
      <c r="R1680">
        <v>0.47012779999999998</v>
      </c>
      <c r="S1680">
        <v>0.27719222999999998</v>
      </c>
    </row>
    <row r="1681" spans="3:19" x14ac:dyDescent="0.3">
      <c r="C1681" s="1">
        <v>45012.674717581016</v>
      </c>
      <c r="D1681">
        <v>10.025551999999999</v>
      </c>
      <c r="E1681">
        <v>-0.71371585000000004</v>
      </c>
      <c r="F1681">
        <v>0.47421390000000002</v>
      </c>
      <c r="G1681" s="1">
        <v>45012.674717592592</v>
      </c>
      <c r="H1681">
        <v>-5.0924323000000001E-2</v>
      </c>
      <c r="I1681">
        <v>-3.3953242000000002E-2</v>
      </c>
      <c r="J1681">
        <v>5.0666545E-2</v>
      </c>
      <c r="L1681" s="2">
        <v>45012.674713356479</v>
      </c>
      <c r="M1681">
        <v>2.3497520000000001</v>
      </c>
      <c r="N1681">
        <v>-6.9056863999999996</v>
      </c>
      <c r="O1681">
        <v>6.4151572999999997</v>
      </c>
      <c r="P1681" s="1">
        <v>45012.674715451387</v>
      </c>
      <c r="Q1681">
        <v>-2.9587523999999998</v>
      </c>
      <c r="R1681">
        <v>0.25887557999999999</v>
      </c>
      <c r="S1681">
        <v>0.11356334</v>
      </c>
    </row>
    <row r="1682" spans="3:19" x14ac:dyDescent="0.3">
      <c r="C1682" s="1">
        <v>45012.674717824077</v>
      </c>
      <c r="D1682">
        <v>10.044712000000001</v>
      </c>
      <c r="E1682">
        <v>-0.74245609999999995</v>
      </c>
      <c r="F1682">
        <v>0.53648439999999997</v>
      </c>
      <c r="G1682" s="1">
        <v>45012.674717824077</v>
      </c>
      <c r="H1682">
        <v>-7.8621200000000002E-2</v>
      </c>
      <c r="I1682">
        <v>-4.1410092000000003E-2</v>
      </c>
      <c r="J1682">
        <v>5.5992868000000001E-2</v>
      </c>
      <c r="L1682" s="2">
        <v>45012.674713356479</v>
      </c>
      <c r="M1682">
        <v>1.8185452</v>
      </c>
      <c r="N1682">
        <v>-7.8963146000000002</v>
      </c>
      <c r="O1682">
        <v>6.4606214</v>
      </c>
      <c r="P1682" s="1">
        <v>45012.674715995374</v>
      </c>
      <c r="Q1682">
        <v>-3.1907635000000001</v>
      </c>
      <c r="R1682">
        <v>-3.9075556999999997E-2</v>
      </c>
      <c r="S1682">
        <v>6.960334E-2</v>
      </c>
    </row>
    <row r="1683" spans="3:19" x14ac:dyDescent="0.3">
      <c r="C1683" s="1">
        <v>45012.674718020833</v>
      </c>
      <c r="D1683">
        <v>10.097403</v>
      </c>
      <c r="E1683">
        <v>-0.74245609999999995</v>
      </c>
      <c r="F1683">
        <v>0.61791510000000005</v>
      </c>
      <c r="G1683" s="1">
        <v>45012.674718032409</v>
      </c>
      <c r="H1683">
        <v>-8.2882255000000002E-2</v>
      </c>
      <c r="I1683">
        <v>-4.8334309999999998E-2</v>
      </c>
      <c r="J1683">
        <v>5.6525499999999999E-2</v>
      </c>
      <c r="L1683" s="2">
        <v>45012.674713877313</v>
      </c>
      <c r="M1683">
        <v>1.8975084</v>
      </c>
      <c r="N1683">
        <v>-8.5974120000000003</v>
      </c>
      <c r="O1683">
        <v>5.4819564999999999</v>
      </c>
      <c r="P1683" s="1">
        <v>45012.674716006943</v>
      </c>
      <c r="Q1683">
        <v>-3.3092112999999999</v>
      </c>
      <c r="R1683">
        <v>-0.38587110000000002</v>
      </c>
      <c r="S1683">
        <v>-2.4422223E-2</v>
      </c>
    </row>
    <row r="1684" spans="3:19" x14ac:dyDescent="0.3">
      <c r="C1684" s="1">
        <v>45012.674718344904</v>
      </c>
      <c r="D1684">
        <v>10.126143000000001</v>
      </c>
      <c r="E1684">
        <v>-0.78556645000000003</v>
      </c>
      <c r="F1684">
        <v>0.61791510000000005</v>
      </c>
      <c r="G1684" s="1">
        <v>45012.674718344904</v>
      </c>
      <c r="H1684">
        <v>-7.3827509999999999E-2</v>
      </c>
      <c r="I1684">
        <v>-3.9812196000000001E-2</v>
      </c>
      <c r="J1684">
        <v>4.6405487000000002E-2</v>
      </c>
      <c r="L1684" s="2">
        <v>45012.674713877313</v>
      </c>
      <c r="M1684">
        <v>1.7635103000000001</v>
      </c>
      <c r="N1684">
        <v>-7.7120676000000001</v>
      </c>
      <c r="O1684">
        <v>3.711268</v>
      </c>
      <c r="P1684" s="1">
        <v>45012.674716018519</v>
      </c>
      <c r="Q1684">
        <v>-3.6144889999999998</v>
      </c>
      <c r="R1684">
        <v>-0.62398779999999998</v>
      </c>
      <c r="S1684">
        <v>-0.26620223999999998</v>
      </c>
    </row>
    <row r="1685" spans="3:19" x14ac:dyDescent="0.3">
      <c r="C1685" s="1">
        <v>45012.674718553244</v>
      </c>
      <c r="D1685">
        <v>10.073453000000001</v>
      </c>
      <c r="E1685">
        <v>-0.86220706000000003</v>
      </c>
      <c r="F1685">
        <v>0.59396490000000002</v>
      </c>
      <c r="G1685" s="1">
        <v>45012.674718564813</v>
      </c>
      <c r="H1685">
        <v>-5.9979074E-2</v>
      </c>
      <c r="I1685">
        <v>-1.5843743E-2</v>
      </c>
      <c r="J1685">
        <v>3.4154944E-2</v>
      </c>
      <c r="L1685" s="2">
        <v>45012.674714386572</v>
      </c>
      <c r="M1685">
        <v>1.2586246999999999</v>
      </c>
      <c r="N1685">
        <v>-8.7601230000000001</v>
      </c>
      <c r="O1685">
        <v>2.4071796000000001</v>
      </c>
      <c r="P1685" s="1">
        <v>45012.674716435184</v>
      </c>
      <c r="Q1685">
        <v>-4.4790359999999998</v>
      </c>
      <c r="R1685">
        <v>-0.89873780000000003</v>
      </c>
      <c r="S1685">
        <v>-0.12699556000000001</v>
      </c>
    </row>
    <row r="1686" spans="3:19" x14ac:dyDescent="0.3">
      <c r="C1686" s="1">
        <v>45012.674718773145</v>
      </c>
      <c r="D1686">
        <v>10.054292999999999</v>
      </c>
      <c r="E1686">
        <v>-0.90531740000000005</v>
      </c>
      <c r="F1686">
        <v>0.58438480000000004</v>
      </c>
      <c r="G1686" s="1">
        <v>45012.674718773145</v>
      </c>
      <c r="H1686">
        <v>-4.6130635000000003E-2</v>
      </c>
      <c r="I1686">
        <v>-4.658466E-3</v>
      </c>
      <c r="J1686">
        <v>2.8828625E-2</v>
      </c>
      <c r="L1686" s="2">
        <v>45012.674714398148</v>
      </c>
      <c r="M1686">
        <v>1.1820543999999999</v>
      </c>
      <c r="N1686">
        <v>-11.100305000000001</v>
      </c>
      <c r="O1686">
        <v>2.9192436000000002</v>
      </c>
      <c r="P1686" s="1">
        <v>45012.674716458336</v>
      </c>
      <c r="Q1686">
        <v>-4.9931235000000003</v>
      </c>
      <c r="R1686">
        <v>-1.0135223</v>
      </c>
      <c r="S1686">
        <v>0.63131446000000002</v>
      </c>
    </row>
    <row r="1687" spans="3:19" x14ac:dyDescent="0.3">
      <c r="C1687" s="1">
        <v>45012.674719085648</v>
      </c>
      <c r="D1687">
        <v>10.059082</v>
      </c>
      <c r="E1687">
        <v>-0.82867679999999999</v>
      </c>
      <c r="F1687">
        <v>0.60354494999999997</v>
      </c>
      <c r="G1687" s="1">
        <v>45012.674719085648</v>
      </c>
      <c r="H1687">
        <v>-3.2814826999999998E-2</v>
      </c>
      <c r="I1687">
        <v>-3.0757443999999998E-2</v>
      </c>
      <c r="J1687">
        <v>2.6698093999999999E-2</v>
      </c>
      <c r="L1687" s="2">
        <v>45012.674714895831</v>
      </c>
      <c r="M1687">
        <v>1.1150553000000001</v>
      </c>
      <c r="N1687">
        <v>-10.944770999999999</v>
      </c>
      <c r="O1687">
        <v>1.3663018</v>
      </c>
      <c r="P1687" s="1">
        <v>45012.674716458336</v>
      </c>
      <c r="Q1687">
        <v>-5.4144069999999997</v>
      </c>
      <c r="R1687">
        <v>-0.59223890000000001</v>
      </c>
      <c r="S1687">
        <v>0.41884112000000001</v>
      </c>
    </row>
    <row r="1688" spans="3:19" x14ac:dyDescent="0.3">
      <c r="C1688" s="1">
        <v>45012.674719236114</v>
      </c>
      <c r="D1688">
        <v>10.087823</v>
      </c>
      <c r="E1688">
        <v>-0.69934569999999996</v>
      </c>
      <c r="F1688">
        <v>0.57959472999999995</v>
      </c>
      <c r="G1688" s="1">
        <v>45012.674719247683</v>
      </c>
      <c r="H1688">
        <v>-2.0564289999999999E-2</v>
      </c>
      <c r="I1688">
        <v>-4.5671150000000001E-2</v>
      </c>
      <c r="J1688">
        <v>2.4567566999999998E-2</v>
      </c>
      <c r="L1688" s="2">
        <v>45012.674715428242</v>
      </c>
      <c r="M1688">
        <v>0.95234339999999995</v>
      </c>
      <c r="N1688">
        <v>-9.6765749999999997</v>
      </c>
      <c r="O1688">
        <v>1.4620146999999999</v>
      </c>
      <c r="P1688" s="1">
        <v>45012.674716493057</v>
      </c>
      <c r="Q1688">
        <v>-6.0469419999999996</v>
      </c>
      <c r="R1688">
        <v>-0.31870999999999999</v>
      </c>
      <c r="S1688">
        <v>0.16729221999999999</v>
      </c>
    </row>
    <row r="1689" spans="3:19" x14ac:dyDescent="0.3">
      <c r="C1689" s="1">
        <v>45012.674719444447</v>
      </c>
      <c r="D1689">
        <v>10.030341999999999</v>
      </c>
      <c r="E1689">
        <v>-0.68976563000000002</v>
      </c>
      <c r="F1689">
        <v>0.63707524999999998</v>
      </c>
      <c r="G1689" s="1">
        <v>45012.674719456016</v>
      </c>
      <c r="H1689">
        <v>-1.1509541E-2</v>
      </c>
      <c r="I1689">
        <v>-1.1582685000000001E-2</v>
      </c>
      <c r="J1689">
        <v>1.6578082000000001E-2</v>
      </c>
      <c r="L1689" s="2">
        <v>45012.674715462963</v>
      </c>
      <c r="M1689">
        <v>0.33738797999999998</v>
      </c>
      <c r="N1689">
        <v>-9.7411809999999992</v>
      </c>
      <c r="O1689">
        <v>1.3902300000000001</v>
      </c>
      <c r="P1689" s="1">
        <v>45012.674716979163</v>
      </c>
      <c r="Q1689">
        <v>-5.3863215000000002</v>
      </c>
      <c r="R1689">
        <v>-0.27352890000000002</v>
      </c>
      <c r="S1689">
        <v>0.53362560000000003</v>
      </c>
    </row>
    <row r="1690" spans="3:19" x14ac:dyDescent="0.3">
      <c r="C1690" s="1">
        <v>45012.67471979167</v>
      </c>
      <c r="D1690">
        <v>9.9920220000000004</v>
      </c>
      <c r="E1690">
        <v>-0.76640629999999998</v>
      </c>
      <c r="F1690">
        <v>0.67060549999999997</v>
      </c>
      <c r="G1690" s="1">
        <v>45012.67471979167</v>
      </c>
      <c r="H1690">
        <v>-1.2042173E-2</v>
      </c>
      <c r="I1690">
        <v>1.5048927E-2</v>
      </c>
      <c r="J1690">
        <v>1.3382289E-2</v>
      </c>
      <c r="L1690" s="2">
        <v>45012.674716006943</v>
      </c>
      <c r="M1690">
        <v>-7.6570324999999995E-2</v>
      </c>
      <c r="N1690">
        <v>-10.289137999999999</v>
      </c>
      <c r="O1690">
        <v>0.9882358</v>
      </c>
      <c r="P1690" s="1">
        <v>45012.674716990739</v>
      </c>
      <c r="Q1690">
        <v>-4.0479836000000002</v>
      </c>
      <c r="R1690">
        <v>-0.62276670000000001</v>
      </c>
      <c r="S1690">
        <v>0.41395667000000003</v>
      </c>
    </row>
    <row r="1691" spans="3:19" x14ac:dyDescent="0.3">
      <c r="C1691" s="1">
        <v>45012.67471994213</v>
      </c>
      <c r="D1691">
        <v>10.020762</v>
      </c>
      <c r="E1691">
        <v>-0.82867679999999999</v>
      </c>
      <c r="F1691">
        <v>0.59875489999999998</v>
      </c>
      <c r="G1691" s="1">
        <v>45012.674719953706</v>
      </c>
      <c r="H1691">
        <v>-1.8966391999999999E-2</v>
      </c>
      <c r="I1691">
        <v>5.4615465999999996E-3</v>
      </c>
      <c r="J1691">
        <v>1.17843915E-2</v>
      </c>
      <c r="L1691" s="2">
        <v>45012.674716018519</v>
      </c>
      <c r="M1691">
        <v>4.5463629999999998E-2</v>
      </c>
      <c r="N1691">
        <v>-10.004391999999999</v>
      </c>
      <c r="O1691">
        <v>-1.9190438000000001</v>
      </c>
      <c r="P1691" s="1">
        <v>45012.674717013891</v>
      </c>
      <c r="Q1691">
        <v>-3.0307979999999999</v>
      </c>
      <c r="R1691">
        <v>-0.81325999999999998</v>
      </c>
      <c r="S1691">
        <v>0.15141778</v>
      </c>
    </row>
    <row r="1692" spans="3:19" x14ac:dyDescent="0.3">
      <c r="C1692" s="1">
        <v>45012.674720173614</v>
      </c>
      <c r="D1692">
        <v>10.059082</v>
      </c>
      <c r="E1692">
        <v>-0.77598639999999997</v>
      </c>
      <c r="F1692">
        <v>0.54127440000000004</v>
      </c>
      <c r="G1692" s="1">
        <v>45012.674720185183</v>
      </c>
      <c r="H1692">
        <v>-2.2694816999999999E-2</v>
      </c>
      <c r="I1692">
        <v>-1.3180582E-2</v>
      </c>
      <c r="J1692">
        <v>1.17843915E-2</v>
      </c>
      <c r="L1692" s="2">
        <v>45012.67471644676</v>
      </c>
      <c r="M1692">
        <v>0.51924250000000005</v>
      </c>
      <c r="N1692">
        <v>-7.2909306999999997</v>
      </c>
      <c r="O1692">
        <v>-2.1272194</v>
      </c>
      <c r="P1692" s="1">
        <v>45012.674717037036</v>
      </c>
      <c r="Q1692">
        <v>-2.1955578</v>
      </c>
      <c r="R1692">
        <v>-0.69603336000000005</v>
      </c>
      <c r="S1692">
        <v>0.11600555999999999</v>
      </c>
    </row>
    <row r="1693" spans="3:19" x14ac:dyDescent="0.3">
      <c r="C1693" s="1">
        <v>45012.674720428244</v>
      </c>
      <c r="D1693">
        <v>10.059082</v>
      </c>
      <c r="E1693">
        <v>-0.73766609999999999</v>
      </c>
      <c r="F1693">
        <v>0.60354494999999997</v>
      </c>
      <c r="G1693" s="1">
        <v>45012.674720439813</v>
      </c>
      <c r="H1693">
        <v>-2.0564289999999999E-2</v>
      </c>
      <c r="I1693">
        <v>-1.2115315999999999E-2</v>
      </c>
      <c r="J1693">
        <v>6.4580690000000003E-3</v>
      </c>
      <c r="L1693" s="2">
        <v>45012.674716458336</v>
      </c>
      <c r="M1693">
        <v>0.83748794000000004</v>
      </c>
      <c r="N1693">
        <v>-5.3407802999999996</v>
      </c>
      <c r="O1693">
        <v>-5.1996035999999997</v>
      </c>
      <c r="P1693" s="1">
        <v>45012.674717511574</v>
      </c>
      <c r="Q1693">
        <v>-1.4580067000000001</v>
      </c>
      <c r="R1693">
        <v>-0.53606779999999998</v>
      </c>
      <c r="S1693">
        <v>-1.4653334E-2</v>
      </c>
    </row>
    <row r="1694" spans="3:19" x14ac:dyDescent="0.3">
      <c r="C1694" s="1">
        <v>45012.674720659721</v>
      </c>
      <c r="D1694">
        <v>10.068663000000001</v>
      </c>
      <c r="E1694">
        <v>-0.74245609999999995</v>
      </c>
      <c r="F1694">
        <v>0.59875489999999998</v>
      </c>
      <c r="G1694" s="1">
        <v>45012.674720671297</v>
      </c>
      <c r="H1694">
        <v>-2.0564289999999999E-2</v>
      </c>
      <c r="I1694">
        <v>-1.4778477999999999E-2</v>
      </c>
      <c r="J1694">
        <v>-3.661943E-3</v>
      </c>
      <c r="L1694" s="2">
        <v>45012.674716504633</v>
      </c>
      <c r="M1694">
        <v>0.17467605</v>
      </c>
      <c r="N1694">
        <v>-9.2769739999999992</v>
      </c>
      <c r="O1694">
        <v>-6.1256259999999996</v>
      </c>
      <c r="P1694" s="1">
        <v>45012.674717534719</v>
      </c>
      <c r="Q1694">
        <v>-1.2894934</v>
      </c>
      <c r="R1694">
        <v>-0.53606779999999998</v>
      </c>
      <c r="S1694">
        <v>-0.22224224000000001</v>
      </c>
    </row>
    <row r="1695" spans="3:19" x14ac:dyDescent="0.3">
      <c r="C1695" s="1">
        <v>45012.674720868054</v>
      </c>
      <c r="D1695">
        <v>10.102193</v>
      </c>
      <c r="E1695">
        <v>-0.78077640000000004</v>
      </c>
      <c r="F1695">
        <v>0.53648439999999997</v>
      </c>
      <c r="G1695" s="1">
        <v>45012.67472087963</v>
      </c>
      <c r="H1695">
        <v>-2.322745E-2</v>
      </c>
      <c r="I1695">
        <v>-6.2563623999999998E-3</v>
      </c>
      <c r="J1695">
        <v>-1.2716691E-2</v>
      </c>
      <c r="L1695" s="2">
        <v>45012.674717002315</v>
      </c>
      <c r="M1695">
        <v>0.124426775</v>
      </c>
      <c r="N1695">
        <v>-9.8847500000000004</v>
      </c>
      <c r="O1695">
        <v>-6.1208404999999999</v>
      </c>
      <c r="P1695" s="1">
        <v>45012.674717534719</v>
      </c>
      <c r="Q1695">
        <v>-1.0403867</v>
      </c>
      <c r="R1695">
        <v>-0.45791668000000002</v>
      </c>
      <c r="S1695">
        <v>-0.43837890000000002</v>
      </c>
    </row>
    <row r="1696" spans="3:19" x14ac:dyDescent="0.3">
      <c r="C1696" s="1">
        <v>45012.674721076386</v>
      </c>
      <c r="D1696">
        <v>10.044712000000001</v>
      </c>
      <c r="E1696">
        <v>-0.85741705000000001</v>
      </c>
      <c r="F1696">
        <v>0.46942386000000003</v>
      </c>
      <c r="G1696" s="1">
        <v>45012.674721087962</v>
      </c>
      <c r="H1696">
        <v>-3.1216931999999999E-2</v>
      </c>
      <c r="I1696">
        <v>2.0375250000000001E-2</v>
      </c>
      <c r="J1696">
        <v>-1.6445115E-2</v>
      </c>
      <c r="L1696" s="2">
        <v>45012.67471702546</v>
      </c>
      <c r="M1696">
        <v>0.41156547999999998</v>
      </c>
      <c r="N1696">
        <v>-9.3032939999999993</v>
      </c>
      <c r="O1696">
        <v>-6.8554370000000002</v>
      </c>
      <c r="P1696" s="1">
        <v>45012.674717569447</v>
      </c>
      <c r="Q1696">
        <v>-0.38831335</v>
      </c>
      <c r="R1696">
        <v>-0.25154890000000002</v>
      </c>
      <c r="S1696">
        <v>-0.69237006000000001</v>
      </c>
    </row>
    <row r="1697" spans="3:19" x14ac:dyDescent="0.3">
      <c r="C1697" s="1">
        <v>45012.674721342592</v>
      </c>
      <c r="D1697">
        <v>10.0063925</v>
      </c>
      <c r="E1697">
        <v>-0.86220706000000003</v>
      </c>
      <c r="F1697">
        <v>0.49337405000000001</v>
      </c>
      <c r="G1697" s="1">
        <v>45012.674721354168</v>
      </c>
      <c r="H1697">
        <v>-4.6130635000000003E-2</v>
      </c>
      <c r="I1697">
        <v>2.7832099999999999E-2</v>
      </c>
      <c r="J1697">
        <v>-1.6445115E-2</v>
      </c>
      <c r="L1697" s="2">
        <v>45012.67471752315</v>
      </c>
      <c r="M1697">
        <v>0.36849470000000001</v>
      </c>
      <c r="N1697">
        <v>-9.3391870000000008</v>
      </c>
      <c r="O1697">
        <v>-7.4033933000000003</v>
      </c>
      <c r="P1697" s="1">
        <v>45012.674718043978</v>
      </c>
      <c r="Q1697">
        <v>0.30039334000000001</v>
      </c>
      <c r="R1697">
        <v>-0.20270446</v>
      </c>
      <c r="S1697">
        <v>-0.80104892999999999</v>
      </c>
    </row>
    <row r="1698" spans="3:19" x14ac:dyDescent="0.3">
      <c r="C1698" s="1">
        <v>45012.6747215625</v>
      </c>
      <c r="D1698">
        <v>10.078241999999999</v>
      </c>
      <c r="E1698">
        <v>-0.86220706000000003</v>
      </c>
      <c r="F1698">
        <v>0.47421390000000002</v>
      </c>
      <c r="G1698" s="1">
        <v>45012.674721574076</v>
      </c>
      <c r="H1698">
        <v>-6.2642229999999993E-2</v>
      </c>
      <c r="I1698">
        <v>3.3310174000000001E-3</v>
      </c>
      <c r="J1698">
        <v>-1.3781955E-2</v>
      </c>
      <c r="L1698" s="2">
        <v>45012.674717534719</v>
      </c>
      <c r="M1698">
        <v>0.124426775</v>
      </c>
      <c r="N1698">
        <v>-8.8486589999999996</v>
      </c>
      <c r="O1698">
        <v>-7.7886376000000004</v>
      </c>
      <c r="P1698" s="1">
        <v>45012.674718090275</v>
      </c>
      <c r="Q1698">
        <v>1.1783722999999999</v>
      </c>
      <c r="R1698">
        <v>-7.4487780000000003E-2</v>
      </c>
      <c r="S1698">
        <v>-0.8425667</v>
      </c>
    </row>
    <row r="1699" spans="3:19" x14ac:dyDescent="0.3">
      <c r="C1699" s="1">
        <v>45012.674721782409</v>
      </c>
      <c r="D1699">
        <v>10.087823</v>
      </c>
      <c r="E1699">
        <v>-0.82388675</v>
      </c>
      <c r="F1699">
        <v>0.45505371999999999</v>
      </c>
      <c r="G1699" s="1">
        <v>45012.674721782409</v>
      </c>
      <c r="H1699">
        <v>-6.3174865999999996E-2</v>
      </c>
      <c r="I1699">
        <v>6.6785629999999998E-4</v>
      </c>
      <c r="J1699">
        <v>-1.3249324E-2</v>
      </c>
      <c r="L1699" s="2">
        <v>45012.674718020833</v>
      </c>
      <c r="M1699">
        <v>0.1698904</v>
      </c>
      <c r="N1699">
        <v>-9.3009009999999996</v>
      </c>
      <c r="O1699">
        <v>-8.6452679999999997</v>
      </c>
      <c r="P1699" s="1">
        <v>45012.674718101851</v>
      </c>
      <c r="Q1699">
        <v>1.6057612000000001</v>
      </c>
      <c r="R1699">
        <v>1.2211112000000001E-3</v>
      </c>
      <c r="S1699">
        <v>-0.77052116000000004</v>
      </c>
    </row>
    <row r="1700" spans="3:19" x14ac:dyDescent="0.3">
      <c r="C1700" s="1">
        <v>45012.674722060183</v>
      </c>
      <c r="D1700">
        <v>10.011182</v>
      </c>
      <c r="E1700">
        <v>-0.84783699999999995</v>
      </c>
      <c r="F1700">
        <v>0.50774412999999996</v>
      </c>
      <c r="G1700" s="1">
        <v>45012.674722071759</v>
      </c>
      <c r="H1700">
        <v>-4.7728529999999998E-2</v>
      </c>
      <c r="I1700">
        <v>3.1560524999999999E-2</v>
      </c>
      <c r="J1700">
        <v>-1.5912484000000001E-2</v>
      </c>
      <c r="L1700" s="2">
        <v>45012.67471806713</v>
      </c>
      <c r="M1700">
        <v>0.27996024000000003</v>
      </c>
      <c r="N1700">
        <v>-9.5712910000000004</v>
      </c>
      <c r="O1700">
        <v>-8.7960159999999998</v>
      </c>
      <c r="P1700" s="1">
        <v>45012.674718553244</v>
      </c>
      <c r="Q1700">
        <v>1.6033189000000001</v>
      </c>
      <c r="R1700">
        <v>-1.2211112000000001E-3</v>
      </c>
      <c r="S1700">
        <v>-0.77052116000000004</v>
      </c>
    </row>
    <row r="1701" spans="3:19" x14ac:dyDescent="0.3">
      <c r="C1701" s="1">
        <v>45012.674722245371</v>
      </c>
      <c r="D1701">
        <v>9.8435310000000005</v>
      </c>
      <c r="E1701">
        <v>-0.84304690000000004</v>
      </c>
      <c r="F1701">
        <v>0.52211430000000003</v>
      </c>
      <c r="G1701" s="1">
        <v>45012.674722245371</v>
      </c>
      <c r="H1701">
        <v>-3.4945358000000003E-2</v>
      </c>
      <c r="I1701">
        <v>5.1267913999999998E-2</v>
      </c>
      <c r="J1701">
        <v>-1.8575643999999999E-2</v>
      </c>
      <c r="L1701" s="2">
        <v>45012.674718113427</v>
      </c>
      <c r="M1701">
        <v>0.63409800000000005</v>
      </c>
      <c r="N1701">
        <v>-8.8175519999999992</v>
      </c>
      <c r="O1701">
        <v>-7.8580294000000004</v>
      </c>
      <c r="P1701" s="1">
        <v>45012.674718564813</v>
      </c>
      <c r="Q1701">
        <v>1.4702177999999999</v>
      </c>
      <c r="R1701">
        <v>0.19782000999999999</v>
      </c>
      <c r="S1701">
        <v>-0.85966222999999997</v>
      </c>
    </row>
    <row r="1702" spans="3:19" x14ac:dyDescent="0.3">
      <c r="C1702" s="1">
        <v>45012.674722523145</v>
      </c>
      <c r="D1702">
        <v>9.8339510000000008</v>
      </c>
      <c r="E1702">
        <v>-0.82867679999999999</v>
      </c>
      <c r="F1702">
        <v>0.51253420000000005</v>
      </c>
      <c r="G1702" s="1">
        <v>45012.674722534721</v>
      </c>
      <c r="H1702">
        <v>-3.4412726999999997E-2</v>
      </c>
      <c r="I1702">
        <v>2.7299467000000001E-2</v>
      </c>
      <c r="J1702">
        <v>-6.3251043000000003E-3</v>
      </c>
      <c r="L1702" s="2">
        <v>45012.674718553244</v>
      </c>
      <c r="M1702">
        <v>0.86620180000000002</v>
      </c>
      <c r="N1702">
        <v>-7.6331043000000003</v>
      </c>
      <c r="O1702">
        <v>-7.125826</v>
      </c>
      <c r="P1702" s="1">
        <v>45012.674718564813</v>
      </c>
      <c r="Q1702">
        <v>1.5349368000000001</v>
      </c>
      <c r="R1702">
        <v>0.38953447000000002</v>
      </c>
      <c r="S1702">
        <v>-0.93659230000000004</v>
      </c>
    </row>
    <row r="1703" spans="3:19" x14ac:dyDescent="0.3">
      <c r="C1703" s="1">
        <v>45012.674722754629</v>
      </c>
      <c r="D1703">
        <v>9.9249609999999997</v>
      </c>
      <c r="E1703">
        <v>-0.84783699999999995</v>
      </c>
      <c r="F1703">
        <v>0.51253420000000005</v>
      </c>
      <c r="G1703" s="1">
        <v>45012.674722754629</v>
      </c>
      <c r="H1703">
        <v>-2.9086404999999999E-2</v>
      </c>
      <c r="I1703">
        <v>-7.8542590000000006E-3</v>
      </c>
      <c r="J1703">
        <v>2.1970115999999998E-3</v>
      </c>
      <c r="L1703" s="2">
        <v>45012.674718576389</v>
      </c>
      <c r="M1703">
        <v>0.92362949999999999</v>
      </c>
      <c r="N1703">
        <v>-9.1501540000000006</v>
      </c>
      <c r="O1703">
        <v>-7.5038919999999996</v>
      </c>
      <c r="P1703" s="1">
        <v>45012.674719062503</v>
      </c>
      <c r="Q1703">
        <v>2.1003113</v>
      </c>
      <c r="R1703">
        <v>0.43960001999999998</v>
      </c>
      <c r="S1703">
        <v>-0.9744467</v>
      </c>
    </row>
    <row r="1704" spans="3:19" x14ac:dyDescent="0.3">
      <c r="C1704" s="1">
        <v>45012.674722974538</v>
      </c>
      <c r="D1704">
        <v>9.9584910000000004</v>
      </c>
      <c r="E1704">
        <v>-0.87657719999999995</v>
      </c>
      <c r="F1704">
        <v>0.45026368</v>
      </c>
      <c r="G1704" s="1">
        <v>45012.674722986114</v>
      </c>
      <c r="H1704">
        <v>-1.9499024E-2</v>
      </c>
      <c r="I1704">
        <v>-3.5551140000000002E-2</v>
      </c>
      <c r="J1704">
        <v>2.1970115999999998E-3</v>
      </c>
      <c r="L1704" s="2">
        <v>45012.674719074072</v>
      </c>
      <c r="M1704">
        <v>1.3543376</v>
      </c>
      <c r="N1704">
        <v>-10.121639999999999</v>
      </c>
      <c r="O1704">
        <v>-7.9058859999999997</v>
      </c>
      <c r="P1704" s="1">
        <v>45012.674719085648</v>
      </c>
      <c r="Q1704">
        <v>2.8830434999999999</v>
      </c>
      <c r="R1704">
        <v>0.50798224999999997</v>
      </c>
      <c r="S1704">
        <v>-1.0403867</v>
      </c>
    </row>
    <row r="1705" spans="3:19" x14ac:dyDescent="0.3">
      <c r="C1705" s="1">
        <v>45012.674723275464</v>
      </c>
      <c r="D1705">
        <v>9.9297509999999996</v>
      </c>
      <c r="E1705">
        <v>-0.87178712999999997</v>
      </c>
      <c r="F1705">
        <v>0.39757325999999998</v>
      </c>
      <c r="G1705" s="1">
        <v>45012.67472328704</v>
      </c>
      <c r="H1705">
        <v>-1.6833608999999999E-2</v>
      </c>
      <c r="I1705">
        <v>-2.8625912999999999E-2</v>
      </c>
      <c r="J1705">
        <v>3.2651289999999999E-3</v>
      </c>
      <c r="L1705" s="2">
        <v>45012.674719085648</v>
      </c>
      <c r="M1705">
        <v>2.0123639999999998</v>
      </c>
      <c r="N1705">
        <v>-9.9637139999999995</v>
      </c>
      <c r="O1705">
        <v>-7.2406810000000004</v>
      </c>
      <c r="P1705" s="1">
        <v>45012.674719085648</v>
      </c>
      <c r="Q1705">
        <v>3.7170624999999999</v>
      </c>
      <c r="R1705">
        <v>0.70946556000000005</v>
      </c>
      <c r="S1705">
        <v>-1.0745777999999999</v>
      </c>
    </row>
    <row r="1706" spans="3:19" x14ac:dyDescent="0.3">
      <c r="C1706" s="1">
        <v>45012.674723449076</v>
      </c>
      <c r="D1706">
        <v>9.9297509999999996</v>
      </c>
      <c r="E1706">
        <v>-0.87178712999999997</v>
      </c>
      <c r="F1706">
        <v>0.42631350000000001</v>
      </c>
      <c r="G1706" s="1">
        <v>45012.674723460645</v>
      </c>
      <c r="H1706">
        <v>-2.5888357000000001E-2</v>
      </c>
      <c r="I1706">
        <v>-1.9038532E-2</v>
      </c>
      <c r="J1706">
        <v>1.4450405E-2</v>
      </c>
      <c r="L1706" s="2">
        <v>45012.674719097224</v>
      </c>
      <c r="M1706">
        <v>2.0745773000000001</v>
      </c>
      <c r="N1706">
        <v>-10.121639999999999</v>
      </c>
      <c r="O1706">
        <v>-5.7786664999999999</v>
      </c>
      <c r="P1706" s="1">
        <v>45012.674719097224</v>
      </c>
      <c r="Q1706">
        <v>4.6243480000000003</v>
      </c>
      <c r="R1706">
        <v>0.97200450000000005</v>
      </c>
      <c r="S1706">
        <v>-1.0281756</v>
      </c>
    </row>
    <row r="1707" spans="3:19" x14ac:dyDescent="0.3">
      <c r="C1707" s="1">
        <v>45012.674723773147</v>
      </c>
      <c r="D1707">
        <v>9.9393309999999992</v>
      </c>
      <c r="E1707">
        <v>-0.83346679999999995</v>
      </c>
      <c r="F1707">
        <v>0.48858400000000002</v>
      </c>
      <c r="G1707" s="1">
        <v>45012.674723773147</v>
      </c>
      <c r="H1707">
        <v>-4.1334691999999999E-2</v>
      </c>
      <c r="I1707">
        <v>-3.6082762999999997E-2</v>
      </c>
      <c r="J1707">
        <v>2.7233578000000001E-2</v>
      </c>
      <c r="L1707" s="2">
        <v>45012.674719641203</v>
      </c>
      <c r="M1707">
        <v>1.7682959</v>
      </c>
      <c r="N1707">
        <v>-10.444671</v>
      </c>
      <c r="O1707">
        <v>-4.2951164000000004</v>
      </c>
      <c r="P1707" s="1">
        <v>45012.674719571762</v>
      </c>
      <c r="Q1707">
        <v>5.3899846</v>
      </c>
      <c r="R1707">
        <v>1.1270856</v>
      </c>
      <c r="S1707">
        <v>-0.89995890000000001</v>
      </c>
    </row>
    <row r="1708" spans="3:19" x14ac:dyDescent="0.3">
      <c r="C1708" s="1">
        <v>45012.674723946759</v>
      </c>
      <c r="D1708">
        <v>10.001602</v>
      </c>
      <c r="E1708">
        <v>-0.83346679999999995</v>
      </c>
      <c r="F1708">
        <v>0.5604346</v>
      </c>
      <c r="G1708" s="1">
        <v>45012.674723958335</v>
      </c>
      <c r="H1708">
        <v>-4.6661016E-2</v>
      </c>
      <c r="I1708">
        <v>-5.2061730000000001E-2</v>
      </c>
      <c r="J1708">
        <v>3.4157798000000003E-2</v>
      </c>
      <c r="L1708" s="2">
        <v>45012.674719652779</v>
      </c>
      <c r="M1708">
        <v>1.5314064999999999</v>
      </c>
      <c r="N1708">
        <v>-11.660225000000001</v>
      </c>
      <c r="O1708">
        <v>-2.6416762</v>
      </c>
      <c r="P1708" s="1">
        <v>45012.67471958333</v>
      </c>
      <c r="Q1708">
        <v>6.1788224999999999</v>
      </c>
      <c r="R1708">
        <v>1.0281756</v>
      </c>
      <c r="S1708">
        <v>-0.85722005000000001</v>
      </c>
    </row>
    <row r="1709" spans="3:19" x14ac:dyDescent="0.3">
      <c r="C1709" s="1">
        <v>45012.674724155091</v>
      </c>
      <c r="D1709">
        <v>10.025551999999999</v>
      </c>
      <c r="E1709">
        <v>-0.86699709999999997</v>
      </c>
      <c r="F1709">
        <v>0.62270510000000001</v>
      </c>
      <c r="G1709" s="1">
        <v>45012.674724155091</v>
      </c>
      <c r="H1709">
        <v>-3.7073635000000001E-2</v>
      </c>
      <c r="I1709">
        <v>-4.0343820000000002E-2</v>
      </c>
      <c r="J1709">
        <v>3.5223062999999999E-2</v>
      </c>
      <c r="L1709" s="2">
        <v>45012.674720138886</v>
      </c>
      <c r="M1709">
        <v>1.5625131999999999</v>
      </c>
      <c r="N1709">
        <v>-10.650454</v>
      </c>
      <c r="O1709">
        <v>-3.2853455999999999</v>
      </c>
      <c r="P1709" s="1">
        <v>45012.674719652779</v>
      </c>
      <c r="Q1709">
        <v>6.9554489999999998</v>
      </c>
      <c r="R1709">
        <v>0.84378779999999998</v>
      </c>
      <c r="S1709">
        <v>-0.87920003999999996</v>
      </c>
    </row>
    <row r="1710" spans="3:19" x14ac:dyDescent="0.3">
      <c r="C1710" s="1">
        <v>45012.674724340279</v>
      </c>
      <c r="D1710">
        <v>10.020762</v>
      </c>
      <c r="E1710">
        <v>-0.91489750000000003</v>
      </c>
      <c r="F1710">
        <v>0.55564460000000004</v>
      </c>
      <c r="G1710" s="1">
        <v>45012.674724351855</v>
      </c>
      <c r="H1710">
        <v>-2.9616782000000001E-2</v>
      </c>
      <c r="I1710">
        <v>-3.6082762999999997E-2</v>
      </c>
      <c r="J1710">
        <v>3.4690432E-2</v>
      </c>
      <c r="L1710" s="2">
        <v>45012.674720150462</v>
      </c>
      <c r="M1710">
        <v>1.7347964</v>
      </c>
      <c r="N1710">
        <v>-8.4179499999999994</v>
      </c>
      <c r="O1710">
        <v>-0.36849470000000001</v>
      </c>
      <c r="P1710" s="1">
        <v>45012.674719664348</v>
      </c>
      <c r="Q1710">
        <v>8.0190370000000009</v>
      </c>
      <c r="R1710">
        <v>0.48111777999999999</v>
      </c>
      <c r="S1710">
        <v>-0.95613000000000004</v>
      </c>
    </row>
    <row r="1711" spans="3:19" x14ac:dyDescent="0.3">
      <c r="C1711" s="1">
        <v>45012.674724687502</v>
      </c>
      <c r="D1711">
        <v>9.9584910000000004</v>
      </c>
      <c r="E1711">
        <v>-0.91010743000000005</v>
      </c>
      <c r="F1711">
        <v>0.52690433999999997</v>
      </c>
      <c r="G1711" s="1">
        <v>45012.674724699071</v>
      </c>
      <c r="H1711">
        <v>-2.9084151999999999E-2</v>
      </c>
      <c r="I1711">
        <v>-1.6908005E-2</v>
      </c>
      <c r="J1711">
        <v>3.5755698000000002E-2</v>
      </c>
      <c r="L1711" s="2">
        <v>45012.674720636576</v>
      </c>
      <c r="M1711">
        <v>2.3258234999999998</v>
      </c>
      <c r="N1711">
        <v>-4.7545384999999998</v>
      </c>
      <c r="O1711">
        <v>1.4931213999999999</v>
      </c>
      <c r="P1711" s="1">
        <v>45012.674720127317</v>
      </c>
      <c r="Q1711">
        <v>9.2877709999999993</v>
      </c>
      <c r="R1711">
        <v>0.24788557</v>
      </c>
      <c r="S1711">
        <v>-1.0293966999999999</v>
      </c>
    </row>
    <row r="1712" spans="3:19" x14ac:dyDescent="0.3">
      <c r="C1712" s="1">
        <v>45012.674724849538</v>
      </c>
      <c r="D1712">
        <v>9.9872320000000006</v>
      </c>
      <c r="E1712">
        <v>-0.92447760000000001</v>
      </c>
      <c r="F1712">
        <v>0.55085450000000002</v>
      </c>
      <c r="G1712" s="1">
        <v>45012.674724849538</v>
      </c>
      <c r="H1712">
        <v>-1.8964137999999998E-2</v>
      </c>
      <c r="I1712">
        <v>-1.2114313E-2</v>
      </c>
      <c r="J1712">
        <v>4.2147283000000001E-2</v>
      </c>
      <c r="L1712" s="2">
        <v>45012.674721192132</v>
      </c>
      <c r="M1712">
        <v>2.9647074</v>
      </c>
      <c r="N1712">
        <v>-4.2257246999999998</v>
      </c>
      <c r="O1712">
        <v>4.5008993000000004</v>
      </c>
      <c r="P1712" s="1">
        <v>45012.674720150462</v>
      </c>
      <c r="Q1712">
        <v>9.6736419999999992</v>
      </c>
      <c r="R1712">
        <v>-1.099E-2</v>
      </c>
      <c r="S1712">
        <v>-0.98055225999999995</v>
      </c>
    </row>
    <row r="1713" spans="3:19" x14ac:dyDescent="0.3">
      <c r="C1713" s="1">
        <v>45012.674725104167</v>
      </c>
      <c r="D1713">
        <v>10.0063925</v>
      </c>
      <c r="E1713">
        <v>-0.98674810000000002</v>
      </c>
      <c r="F1713">
        <v>0.4981641</v>
      </c>
      <c r="G1713" s="1">
        <v>45012.674725115743</v>
      </c>
      <c r="H1713">
        <v>-3.2201095000000001E-4</v>
      </c>
      <c r="I1713">
        <v>-2.9158544000000002E-2</v>
      </c>
      <c r="J1713">
        <v>3.5755698000000002E-2</v>
      </c>
      <c r="L1713" s="2">
        <v>45012.674721215277</v>
      </c>
      <c r="M1713">
        <v>3.1322047999999998</v>
      </c>
      <c r="N1713">
        <v>-4.8885364999999998</v>
      </c>
      <c r="O1713">
        <v>4.5176489999999996</v>
      </c>
      <c r="P1713" s="1">
        <v>45012.674720162038</v>
      </c>
      <c r="Q1713">
        <v>9.0288959999999996</v>
      </c>
      <c r="R1713">
        <v>-0.30039334000000001</v>
      </c>
      <c r="S1713">
        <v>-0.92804450000000005</v>
      </c>
    </row>
    <row r="1714" spans="3:19" x14ac:dyDescent="0.3">
      <c r="C1714" s="1">
        <v>45012.674725324076</v>
      </c>
      <c r="D1714">
        <v>10.0063925</v>
      </c>
      <c r="E1714">
        <v>-1.0777588</v>
      </c>
      <c r="F1714">
        <v>0.48858400000000002</v>
      </c>
      <c r="G1714" s="1">
        <v>45012.674725335652</v>
      </c>
      <c r="H1714">
        <v>1.7254854E-2</v>
      </c>
      <c r="I1714">
        <v>-3.8745925000000001E-2</v>
      </c>
      <c r="J1714">
        <v>2.4570419E-2</v>
      </c>
      <c r="L1714" s="2">
        <v>45012.674721215277</v>
      </c>
      <c r="M1714">
        <v>3.4648072999999999</v>
      </c>
      <c r="N1714">
        <v>-3.2183464000000002</v>
      </c>
      <c r="O1714">
        <v>4.5678983000000004</v>
      </c>
      <c r="P1714" s="1">
        <v>45012.674720162038</v>
      </c>
      <c r="Q1714">
        <v>7.6307235000000002</v>
      </c>
      <c r="R1714">
        <v>-0.38465001999999998</v>
      </c>
      <c r="S1714">
        <v>-0.93537115999999998</v>
      </c>
    </row>
    <row r="1715" spans="3:19" x14ac:dyDescent="0.3">
      <c r="C1715" s="1">
        <v>45012.674725578705</v>
      </c>
      <c r="D1715">
        <v>10.0063925</v>
      </c>
      <c r="E1715">
        <v>-1.1304493</v>
      </c>
      <c r="F1715">
        <v>0.50774412999999996</v>
      </c>
      <c r="G1715" s="1">
        <v>45012.674725590281</v>
      </c>
      <c r="H1715">
        <v>3.2168556000000001E-2</v>
      </c>
      <c r="I1715">
        <v>-3.9278555999999999E-2</v>
      </c>
      <c r="J1715">
        <v>1.6580933999999999E-2</v>
      </c>
      <c r="L1715" s="2">
        <v>45012.674721689815</v>
      </c>
      <c r="M1715">
        <v>2.8283165000000001</v>
      </c>
      <c r="N1715">
        <v>-1.7252251000000001</v>
      </c>
      <c r="O1715">
        <v>5.2426744000000003</v>
      </c>
      <c r="P1715" s="1">
        <v>45012.674721157404</v>
      </c>
      <c r="Q1715">
        <v>5.7306746999999998</v>
      </c>
      <c r="R1715">
        <v>-0.27230778</v>
      </c>
      <c r="S1715">
        <v>-0.83768224999999996</v>
      </c>
    </row>
    <row r="1716" spans="3:19" x14ac:dyDescent="0.3">
      <c r="C1716" s="1">
        <v>45012.67472584491</v>
      </c>
      <c r="D1716">
        <v>10.039923</v>
      </c>
      <c r="E1716">
        <v>-1.2358302000000001</v>
      </c>
      <c r="F1716">
        <v>0.48858400000000002</v>
      </c>
      <c r="G1716" s="1">
        <v>45012.67472584491</v>
      </c>
      <c r="H1716">
        <v>5.6669638000000001E-2</v>
      </c>
      <c r="I1716">
        <v>-3.5550131999999998E-2</v>
      </c>
      <c r="J1716">
        <v>4.3303934000000002E-3</v>
      </c>
      <c r="L1716" s="2">
        <v>45012.674721770833</v>
      </c>
      <c r="M1716">
        <v>2.2707887000000002</v>
      </c>
      <c r="N1716">
        <v>-3.8380876000000002</v>
      </c>
      <c r="O1716">
        <v>5.6781683000000003</v>
      </c>
      <c r="P1716" s="1">
        <v>45012.674721203701</v>
      </c>
      <c r="Q1716">
        <v>4.1090390000000001</v>
      </c>
      <c r="R1716">
        <v>-0.123332225</v>
      </c>
      <c r="S1716">
        <v>-0.46402225000000002</v>
      </c>
    </row>
    <row r="1717" spans="3:19" x14ac:dyDescent="0.3">
      <c r="C1717" s="1">
        <v>45012.674726053243</v>
      </c>
      <c r="D1717">
        <v>9.9537019999999998</v>
      </c>
      <c r="E1717">
        <v>-1.2741505</v>
      </c>
      <c r="F1717">
        <v>0.38799319999999998</v>
      </c>
      <c r="G1717" s="1">
        <v>45012.674726064812</v>
      </c>
      <c r="H1717">
        <v>8.5431779999999999E-2</v>
      </c>
      <c r="I1717">
        <v>-2.2766959E-2</v>
      </c>
      <c r="J1717">
        <v>-6.8548840000000003E-3</v>
      </c>
      <c r="L1717" s="2">
        <v>45012.674722222226</v>
      </c>
      <c r="M1717">
        <v>2.3090739999999998</v>
      </c>
      <c r="N1717">
        <v>-6.0323057000000002</v>
      </c>
      <c r="O1717">
        <v>5.7140602999999999</v>
      </c>
      <c r="P1717" s="1">
        <v>45012.674721203701</v>
      </c>
      <c r="Q1717">
        <v>3.3360758000000001</v>
      </c>
      <c r="R1717">
        <v>-2.8085556000000001E-2</v>
      </c>
      <c r="S1717">
        <v>-0.19171445000000001</v>
      </c>
    </row>
    <row r="1718" spans="3:19" x14ac:dyDescent="0.3">
      <c r="C1718" s="1">
        <v>45012.674726296296</v>
      </c>
      <c r="D1718">
        <v>9.8387399999999996</v>
      </c>
      <c r="E1718">
        <v>-1.3124708</v>
      </c>
      <c r="F1718">
        <v>0.51253420000000005</v>
      </c>
      <c r="G1718" s="1">
        <v>45012.674726307872</v>
      </c>
      <c r="H1718">
        <v>0.118987605</v>
      </c>
      <c r="I1718">
        <v>6.6885960000000004E-4</v>
      </c>
      <c r="J1718">
        <v>-9.5180439999999998E-3</v>
      </c>
      <c r="L1718" s="2">
        <v>45012.674722233794</v>
      </c>
      <c r="M1718">
        <v>2.1439689999999998</v>
      </c>
      <c r="N1718">
        <v>-6.0873410000000003</v>
      </c>
      <c r="O1718">
        <v>5.2331032999999998</v>
      </c>
      <c r="P1718" s="1">
        <v>45012.674721215277</v>
      </c>
      <c r="Q1718">
        <v>2.7609324000000002</v>
      </c>
      <c r="R1718">
        <v>0.12699556000000001</v>
      </c>
      <c r="S1718">
        <v>-0.20881</v>
      </c>
    </row>
    <row r="1719" spans="3:19" x14ac:dyDescent="0.3">
      <c r="C1719" s="1">
        <v>45012.674726504629</v>
      </c>
      <c r="D1719">
        <v>9.7429400000000008</v>
      </c>
      <c r="E1719">
        <v>-1.4034815</v>
      </c>
      <c r="F1719">
        <v>0.68018555999999997</v>
      </c>
      <c r="G1719" s="1">
        <v>45012.674726504629</v>
      </c>
      <c r="H1719">
        <v>0.16479398000000001</v>
      </c>
      <c r="I1719">
        <v>-2.5962750999999999E-2</v>
      </c>
      <c r="J1719">
        <v>-8.4527809999999995E-3</v>
      </c>
      <c r="L1719" s="2">
        <v>45012.674722719908</v>
      </c>
      <c r="M1719">
        <v>2.1391835000000001</v>
      </c>
      <c r="N1719">
        <v>-5.5537415000000001</v>
      </c>
      <c r="O1719">
        <v>4.0821550000000002</v>
      </c>
      <c r="P1719" s="1">
        <v>45012.674721655094</v>
      </c>
      <c r="Q1719">
        <v>1.0061955</v>
      </c>
      <c r="R1719">
        <v>0.34069001999999998</v>
      </c>
      <c r="S1719">
        <v>-0.28940335</v>
      </c>
    </row>
    <row r="1720" spans="3:19" x14ac:dyDescent="0.3">
      <c r="C1720" s="1">
        <v>45012.674726759258</v>
      </c>
      <c r="D1720">
        <v>9.8195800000000002</v>
      </c>
      <c r="E1720">
        <v>-1.4657519999999999</v>
      </c>
      <c r="F1720">
        <v>0.64665530000000004</v>
      </c>
      <c r="G1720" s="1">
        <v>45012.674726759258</v>
      </c>
      <c r="H1720">
        <v>0.21912247000000001</v>
      </c>
      <c r="I1720">
        <v>-9.3607045999999999E-2</v>
      </c>
      <c r="J1720">
        <v>6.9335569999999999E-5</v>
      </c>
      <c r="L1720" s="2">
        <v>45012.674722743053</v>
      </c>
      <c r="M1720">
        <v>2.3425734</v>
      </c>
      <c r="N1720">
        <v>-6.7262244000000004</v>
      </c>
      <c r="O1720">
        <v>1.3758729999999999</v>
      </c>
      <c r="P1720" s="1">
        <v>45012.674721678239</v>
      </c>
      <c r="Q1720">
        <v>-1.2699556000000001</v>
      </c>
      <c r="R1720">
        <v>0.34069001999999998</v>
      </c>
      <c r="S1720">
        <v>4.5181114000000001E-2</v>
      </c>
    </row>
    <row r="1721" spans="3:19" x14ac:dyDescent="0.3">
      <c r="C1721" s="1">
        <v>45012.674726956022</v>
      </c>
      <c r="D1721">
        <v>10.025551999999999</v>
      </c>
      <c r="E1721">
        <v>-1.3076806999999999</v>
      </c>
      <c r="F1721">
        <v>0.46463381999999998</v>
      </c>
      <c r="G1721" s="1">
        <v>45012.674726967591</v>
      </c>
      <c r="H1721">
        <v>0.28037518</v>
      </c>
      <c r="I1721">
        <v>-0.13408709999999999</v>
      </c>
      <c r="J1721">
        <v>1.6580933999999999E-2</v>
      </c>
      <c r="L1721" s="2">
        <v>45012.674722754629</v>
      </c>
      <c r="M1721">
        <v>2.0793629</v>
      </c>
      <c r="N1721">
        <v>-9.540184</v>
      </c>
      <c r="O1721">
        <v>1.1294123</v>
      </c>
      <c r="P1721" s="1">
        <v>45012.674721770833</v>
      </c>
      <c r="Q1721">
        <v>-2.9599733000000001</v>
      </c>
      <c r="R1721">
        <v>0.26864444999999998</v>
      </c>
      <c r="S1721">
        <v>0.36144890000000002</v>
      </c>
    </row>
    <row r="1722" spans="3:19" x14ac:dyDescent="0.3">
      <c r="C1722" s="1">
        <v>45012.674727175923</v>
      </c>
      <c r="D1722">
        <v>10.164463</v>
      </c>
      <c r="E1722">
        <v>-1.1256592000000001</v>
      </c>
      <c r="F1722">
        <v>0.38799319999999998</v>
      </c>
      <c r="G1722" s="1">
        <v>45012.674727187499</v>
      </c>
      <c r="H1722">
        <v>0.33523629999999999</v>
      </c>
      <c r="I1722">
        <v>-9.8933370000000007E-2</v>
      </c>
      <c r="J1722">
        <v>2.7766210999999999E-2</v>
      </c>
      <c r="L1722" s="2">
        <v>45012.674723275464</v>
      </c>
      <c r="M1722">
        <v>1.4428719999999999</v>
      </c>
      <c r="N1722">
        <v>-11.428121000000001</v>
      </c>
      <c r="O1722">
        <v>0.41635114000000001</v>
      </c>
      <c r="P1722" s="1">
        <v>45012.674721782409</v>
      </c>
      <c r="Q1722">
        <v>-3.4960412999999999</v>
      </c>
      <c r="R1722">
        <v>0.19659889999999999</v>
      </c>
      <c r="S1722">
        <v>0.50431890000000001</v>
      </c>
    </row>
    <row r="1723" spans="3:19" x14ac:dyDescent="0.3">
      <c r="C1723" s="1">
        <v>45012.674727430553</v>
      </c>
      <c r="D1723">
        <v>10.135723</v>
      </c>
      <c r="E1723">
        <v>-0.9532178</v>
      </c>
      <c r="F1723">
        <v>0.30177248000000001</v>
      </c>
      <c r="G1723" s="1">
        <v>45012.674727430553</v>
      </c>
      <c r="H1723">
        <v>0.34695419999999999</v>
      </c>
      <c r="I1723">
        <v>-6.3247010000000006E-2</v>
      </c>
      <c r="J1723">
        <v>2.3505153000000001E-2</v>
      </c>
      <c r="L1723" s="2">
        <v>45012.674723738426</v>
      </c>
      <c r="M1723">
        <v>0.78963150000000004</v>
      </c>
      <c r="N1723">
        <v>-10.365707</v>
      </c>
      <c r="O1723">
        <v>-0.80398840000000005</v>
      </c>
      <c r="P1723" s="1">
        <v>45012.67472221065</v>
      </c>
      <c r="Q1723">
        <v>-3.4032369</v>
      </c>
      <c r="R1723">
        <v>0.15141778</v>
      </c>
      <c r="S1723">
        <v>0.60811335</v>
      </c>
    </row>
    <row r="1724" spans="3:19" x14ac:dyDescent="0.3">
      <c r="C1724" s="1">
        <v>45012.674727685182</v>
      </c>
      <c r="D1724">
        <v>10.001602</v>
      </c>
      <c r="E1724">
        <v>-0.76161623000000001</v>
      </c>
      <c r="F1724">
        <v>0.28740236000000002</v>
      </c>
      <c r="G1724" s="1">
        <v>45012.674727696758</v>
      </c>
      <c r="H1724">
        <v>0.31286573000000001</v>
      </c>
      <c r="I1724">
        <v>-1.8505901000000002E-2</v>
      </c>
      <c r="J1724">
        <v>2.0309359999999999E-2</v>
      </c>
      <c r="L1724" s="2">
        <v>45012.674723761571</v>
      </c>
      <c r="M1724">
        <v>0.13399807</v>
      </c>
      <c r="N1724">
        <v>-11.01177</v>
      </c>
      <c r="O1724">
        <v>-5.2642099999999997E-2</v>
      </c>
      <c r="P1724" s="1">
        <v>45012.674722222226</v>
      </c>
      <c r="Q1724">
        <v>-3.8599323999999999</v>
      </c>
      <c r="R1724">
        <v>0.109900005</v>
      </c>
      <c r="S1724">
        <v>0.64963114</v>
      </c>
    </row>
    <row r="1725" spans="3:19" x14ac:dyDescent="0.3">
      <c r="C1725" s="1">
        <v>45012.674727893522</v>
      </c>
      <c r="D1725">
        <v>9.8052100000000006</v>
      </c>
      <c r="E1725">
        <v>-0.6658155</v>
      </c>
      <c r="F1725">
        <v>0.43110353000000001</v>
      </c>
      <c r="G1725" s="1">
        <v>45012.674727905091</v>
      </c>
      <c r="H1725">
        <v>0.28410360000000001</v>
      </c>
      <c r="I1725">
        <v>4.0616277999999999E-2</v>
      </c>
      <c r="J1725">
        <v>2.9896740000000002E-2</v>
      </c>
      <c r="L1725" s="2">
        <v>45012.674723773147</v>
      </c>
      <c r="M1725">
        <v>0.36370902999999999</v>
      </c>
      <c r="N1725">
        <v>-10.571490000000001</v>
      </c>
      <c r="O1725">
        <v>-1.5696916999999999</v>
      </c>
      <c r="P1725" s="1">
        <v>45012.674722233794</v>
      </c>
      <c r="Q1725">
        <v>-4.8001880000000003</v>
      </c>
      <c r="R1725">
        <v>-7.9372230000000002E-2</v>
      </c>
      <c r="S1725">
        <v>0.94147670000000006</v>
      </c>
    </row>
    <row r="1726" spans="3:19" x14ac:dyDescent="0.3">
      <c r="C1726" s="1">
        <v>45012.67472815972</v>
      </c>
      <c r="D1726">
        <v>9.7525200000000005</v>
      </c>
      <c r="E1726">
        <v>-0.68497560000000002</v>
      </c>
      <c r="F1726">
        <v>0.4981641</v>
      </c>
      <c r="G1726" s="1">
        <v>45012.674728171296</v>
      </c>
      <c r="H1726">
        <v>0.27824463999999999</v>
      </c>
      <c r="I1726">
        <v>1.2014917999999999E-3</v>
      </c>
      <c r="J1726">
        <v>5.0669400000000003E-2</v>
      </c>
      <c r="L1726" s="2">
        <v>45012.674723784723</v>
      </c>
      <c r="M1726">
        <v>-0.1698904</v>
      </c>
      <c r="N1726">
        <v>-12.835101</v>
      </c>
      <c r="O1726">
        <v>-2.2492532999999999</v>
      </c>
      <c r="P1726" s="1">
        <v>45012.674722245371</v>
      </c>
      <c r="Q1726">
        <v>-5.4534826000000001</v>
      </c>
      <c r="R1726">
        <v>-0.27230778</v>
      </c>
      <c r="S1726">
        <v>1.2736189</v>
      </c>
    </row>
    <row r="1727" spans="3:19" x14ac:dyDescent="0.3">
      <c r="C1727" s="1">
        <v>45012.674728402781</v>
      </c>
      <c r="D1727">
        <v>9.8914310000000008</v>
      </c>
      <c r="E1727">
        <v>-0.72329589999999999</v>
      </c>
      <c r="F1727">
        <v>0.27782230000000002</v>
      </c>
      <c r="G1727" s="1">
        <v>45012.674728414349</v>
      </c>
      <c r="H1727">
        <v>0.25853725999999999</v>
      </c>
      <c r="I1727">
        <v>-9.4672309999999996E-2</v>
      </c>
      <c r="J1727">
        <v>6.6648364000000002E-2</v>
      </c>
      <c r="L1727" s="2">
        <v>45012.674724317127</v>
      </c>
      <c r="M1727">
        <v>5.2642099999999997E-2</v>
      </c>
      <c r="N1727">
        <v>-10.947164000000001</v>
      </c>
      <c r="O1727">
        <v>-3.1561332000000002</v>
      </c>
      <c r="P1727" s="1">
        <v>45012.674722731485</v>
      </c>
      <c r="Q1727">
        <v>-5.7978360000000002</v>
      </c>
      <c r="R1727">
        <v>-0.34557447000000002</v>
      </c>
      <c r="S1727">
        <v>1.2650712</v>
      </c>
    </row>
    <row r="1728" spans="3:19" x14ac:dyDescent="0.3">
      <c r="C1728" s="1">
        <v>45012.674728587961</v>
      </c>
      <c r="D1728">
        <v>9.9824420000000007</v>
      </c>
      <c r="E1728">
        <v>-0.71850590000000003</v>
      </c>
      <c r="F1728">
        <v>0.33051269999999999</v>
      </c>
      <c r="G1728" s="1">
        <v>45012.674728587961</v>
      </c>
      <c r="H1728">
        <v>0.21699194999999999</v>
      </c>
      <c r="I1728">
        <v>-0.11491232999999999</v>
      </c>
      <c r="J1728">
        <v>7.3572579999999999E-2</v>
      </c>
      <c r="L1728" s="2">
        <v>45012.674724340279</v>
      </c>
      <c r="M1728">
        <v>-0.29910283999999998</v>
      </c>
      <c r="N1728">
        <v>-9.7818590000000007</v>
      </c>
      <c r="O1728">
        <v>-4.1970109999999998</v>
      </c>
      <c r="P1728" s="1">
        <v>45012.674722743053</v>
      </c>
      <c r="Q1728">
        <v>-5.7941722999999996</v>
      </c>
      <c r="R1728">
        <v>-0.28818222999999998</v>
      </c>
      <c r="S1728">
        <v>1.1881411</v>
      </c>
    </row>
    <row r="1729" spans="3:19" x14ac:dyDescent="0.3">
      <c r="C1729" s="1">
        <v>45012.674728854166</v>
      </c>
      <c r="D1729">
        <v>10.054292999999999</v>
      </c>
      <c r="E1729">
        <v>-0.6514453</v>
      </c>
      <c r="F1729">
        <v>0.51253420000000005</v>
      </c>
      <c r="G1729" s="1">
        <v>45012.674728865743</v>
      </c>
      <c r="H1729">
        <v>0.17544662999999999</v>
      </c>
      <c r="I1729">
        <v>-0.10212916</v>
      </c>
      <c r="J1729">
        <v>9.0616815000000003E-2</v>
      </c>
      <c r="L1729" s="2">
        <v>45012.674724849538</v>
      </c>
      <c r="M1729">
        <v>-0.93080799999999997</v>
      </c>
      <c r="N1729">
        <v>-9.8919289999999993</v>
      </c>
      <c r="O1729">
        <v>-4.1730830000000001</v>
      </c>
      <c r="P1729" s="1">
        <v>45012.674722743053</v>
      </c>
      <c r="Q1729">
        <v>-4.951606</v>
      </c>
      <c r="R1729">
        <v>-0.20758889999999999</v>
      </c>
      <c r="S1729">
        <v>1.3004833</v>
      </c>
    </row>
    <row r="1730" spans="3:19" x14ac:dyDescent="0.3">
      <c r="C1730" s="1">
        <v>45012.674729050923</v>
      </c>
      <c r="D1730">
        <v>10.102193</v>
      </c>
      <c r="E1730">
        <v>-0.52211430000000003</v>
      </c>
      <c r="F1730">
        <v>0.57959472999999995</v>
      </c>
      <c r="G1730" s="1">
        <v>45012.674729050923</v>
      </c>
      <c r="H1730">
        <v>0.16000030000000001</v>
      </c>
      <c r="I1730">
        <v>-6.7508064000000007E-2</v>
      </c>
      <c r="J1730">
        <v>0.107661046</v>
      </c>
      <c r="L1730" s="2">
        <v>45012.674724861114</v>
      </c>
      <c r="M1730">
        <v>-1.0480564000000001</v>
      </c>
      <c r="N1730">
        <v>-9.6574329999999993</v>
      </c>
      <c r="O1730">
        <v>-3.9529429999999999</v>
      </c>
      <c r="P1730" s="1">
        <v>45012.674723263888</v>
      </c>
      <c r="Q1730">
        <v>-3.8953445000000002</v>
      </c>
      <c r="R1730">
        <v>-7.3266670000000006E-2</v>
      </c>
      <c r="S1730">
        <v>1.2479756</v>
      </c>
    </row>
    <row r="1731" spans="3:19" x14ac:dyDescent="0.3">
      <c r="C1731" s="1">
        <v>45012.674729328704</v>
      </c>
      <c r="D1731">
        <v>10.102193</v>
      </c>
      <c r="E1731">
        <v>-0.3784131</v>
      </c>
      <c r="F1731">
        <v>0.54127440000000004</v>
      </c>
      <c r="G1731" s="1">
        <v>45012.67472934028</v>
      </c>
      <c r="H1731">
        <v>0.16266346000000001</v>
      </c>
      <c r="I1731">
        <v>-1.7973267000000001E-2</v>
      </c>
      <c r="J1731">
        <v>0.1151179</v>
      </c>
      <c r="L1731" s="2">
        <v>45012.67472534722</v>
      </c>
      <c r="M1731">
        <v>-0.85663049999999996</v>
      </c>
      <c r="N1731">
        <v>-9.8201440000000009</v>
      </c>
      <c r="O1731">
        <v>-5.977271</v>
      </c>
      <c r="P1731" s="1">
        <v>45012.674723275464</v>
      </c>
      <c r="Q1731">
        <v>-3.1919846999999999</v>
      </c>
      <c r="R1731">
        <v>4.3959999999999999E-2</v>
      </c>
      <c r="S1731">
        <v>1.2455333</v>
      </c>
    </row>
    <row r="1732" spans="3:19" x14ac:dyDescent="0.3">
      <c r="C1732" s="1">
        <v>45012.674729525461</v>
      </c>
      <c r="D1732">
        <v>10.250684</v>
      </c>
      <c r="E1732">
        <v>-0.35925296000000001</v>
      </c>
      <c r="F1732">
        <v>0.34967284999999998</v>
      </c>
      <c r="G1732" s="1">
        <v>45012.674729525461</v>
      </c>
      <c r="H1732">
        <v>0.14242344000000001</v>
      </c>
      <c r="I1732">
        <v>-1.9038532E-2</v>
      </c>
      <c r="J1732">
        <v>0.11138947</v>
      </c>
      <c r="L1732" s="2">
        <v>45012.674725358796</v>
      </c>
      <c r="M1732">
        <v>-1.2418749</v>
      </c>
      <c r="N1732">
        <v>-10.4351</v>
      </c>
      <c r="O1732">
        <v>-6.8482585</v>
      </c>
      <c r="P1732" s="1">
        <v>45012.67472328704</v>
      </c>
      <c r="Q1732">
        <v>-3.0271347</v>
      </c>
      <c r="R1732">
        <v>0.17706113000000001</v>
      </c>
      <c r="S1732">
        <v>1.350549</v>
      </c>
    </row>
    <row r="1733" spans="3:19" x14ac:dyDescent="0.3">
      <c r="C1733" s="1">
        <v>45012.674729803242</v>
      </c>
      <c r="D1733">
        <v>10.356064999999999</v>
      </c>
      <c r="E1733">
        <v>-0.46942386000000003</v>
      </c>
      <c r="F1733">
        <v>0.14849122000000001</v>
      </c>
      <c r="G1733" s="1">
        <v>45012.674729814818</v>
      </c>
      <c r="H1733">
        <v>8.0105454000000006E-2</v>
      </c>
      <c r="I1733">
        <v>-3.9811190000000003E-2</v>
      </c>
      <c r="J1733">
        <v>7.9964170000000001E-2</v>
      </c>
      <c r="L1733" s="2">
        <v>45012.674725381941</v>
      </c>
      <c r="M1733">
        <v>-1.5122639</v>
      </c>
      <c r="N1733">
        <v>-10.138389999999999</v>
      </c>
      <c r="O1733">
        <v>-5.4939210000000003</v>
      </c>
      <c r="P1733" s="1">
        <v>45012.674723750002</v>
      </c>
      <c r="Q1733">
        <v>-3.0698736000000002</v>
      </c>
      <c r="R1733">
        <v>3.9075556999999997E-2</v>
      </c>
      <c r="S1733">
        <v>1.3713078000000001</v>
      </c>
    </row>
    <row r="1734" spans="3:19" x14ac:dyDescent="0.3">
      <c r="C1734" s="1">
        <v>45012.674729999999</v>
      </c>
      <c r="D1734">
        <v>10.341695</v>
      </c>
      <c r="E1734">
        <v>-0.57001466000000001</v>
      </c>
      <c r="F1734">
        <v>7.6640630000000001E-2</v>
      </c>
      <c r="G1734" s="1">
        <v>45012.674730011575</v>
      </c>
      <c r="H1734">
        <v>2.1062127999999999E-4</v>
      </c>
      <c r="I1734">
        <v>-3.5550131999999998E-2</v>
      </c>
      <c r="J1734">
        <v>4.6408339999999999E-2</v>
      </c>
      <c r="L1734" s="2">
        <v>45012.67472584491</v>
      </c>
      <c r="M1734">
        <v>-1.1916256999999999</v>
      </c>
      <c r="N1734">
        <v>-10.810772999999999</v>
      </c>
      <c r="O1734">
        <v>-6.0634126999999998</v>
      </c>
      <c r="P1734" s="1">
        <v>45012.674723761571</v>
      </c>
      <c r="Q1734">
        <v>-2.9795113</v>
      </c>
      <c r="R1734">
        <v>-9.768889E-2</v>
      </c>
      <c r="S1734">
        <v>1.5410423</v>
      </c>
    </row>
    <row r="1735" spans="3:19" x14ac:dyDescent="0.3">
      <c r="C1735" s="1">
        <v>45012.674730254628</v>
      </c>
      <c r="D1735">
        <v>10.360855000000001</v>
      </c>
      <c r="E1735">
        <v>-0.60833495999999998</v>
      </c>
      <c r="F1735">
        <v>0.20597169000000001</v>
      </c>
      <c r="G1735" s="1">
        <v>45012.674730266204</v>
      </c>
      <c r="H1735">
        <v>-6.9564200000000007E-2</v>
      </c>
      <c r="I1735">
        <v>-3.5921982000000001E-3</v>
      </c>
      <c r="J1735">
        <v>2.6168315000000001E-2</v>
      </c>
      <c r="L1735" s="2">
        <v>45012.674725856479</v>
      </c>
      <c r="M1735">
        <v>-0.95473622999999996</v>
      </c>
      <c r="N1735">
        <v>-9.753145</v>
      </c>
      <c r="O1735">
        <v>-6.7525453999999998</v>
      </c>
      <c r="P1735" s="1">
        <v>45012.674723773147</v>
      </c>
      <c r="Q1735">
        <v>-3.2530399999999999</v>
      </c>
      <c r="R1735">
        <v>1.2211112000000001E-3</v>
      </c>
      <c r="S1735">
        <v>1.3810766999999999</v>
      </c>
    </row>
    <row r="1736" spans="3:19" x14ac:dyDescent="0.3">
      <c r="C1736" s="1">
        <v>45012.674730486113</v>
      </c>
      <c r="D1736">
        <v>10.518927</v>
      </c>
      <c r="E1736">
        <v>-0.77598639999999997</v>
      </c>
      <c r="F1736">
        <v>0.30656250000000002</v>
      </c>
      <c r="G1736" s="1">
        <v>45012.674730509258</v>
      </c>
      <c r="H1736">
        <v>-9.7793710000000006E-2</v>
      </c>
      <c r="I1736">
        <v>3.5289953999999998E-2</v>
      </c>
      <c r="J1736">
        <v>-3.6590899999999998E-3</v>
      </c>
      <c r="L1736" s="2">
        <v>45012.674726342593</v>
      </c>
      <c r="M1736">
        <v>-0.5886344</v>
      </c>
      <c r="N1736">
        <v>-10.607383</v>
      </c>
      <c r="O1736">
        <v>-6.1351969999999998</v>
      </c>
      <c r="P1736" s="1">
        <v>45012.674723773147</v>
      </c>
      <c r="Q1736">
        <v>-3.1858789999999999</v>
      </c>
      <c r="R1736">
        <v>-8.1814445999999999E-2</v>
      </c>
      <c r="S1736">
        <v>0.92926560000000002</v>
      </c>
    </row>
    <row r="1737" spans="3:19" x14ac:dyDescent="0.3">
      <c r="C1737" s="1">
        <v>45012.674730740742</v>
      </c>
      <c r="D1737">
        <v>10.490186</v>
      </c>
      <c r="E1737">
        <v>-0.95800790000000002</v>
      </c>
      <c r="F1737">
        <v>0.26824219999999999</v>
      </c>
      <c r="G1737" s="1">
        <v>45012.674730752318</v>
      </c>
      <c r="H1737">
        <v>-7.9151579999999999E-2</v>
      </c>
      <c r="I1737">
        <v>8.1628956000000003E-2</v>
      </c>
      <c r="J1737">
        <v>-5.7987574E-2</v>
      </c>
      <c r="L1737" s="2">
        <v>45012.674726921294</v>
      </c>
      <c r="M1737">
        <v>-0.14835499999999999</v>
      </c>
      <c r="N1737">
        <v>-11.117054</v>
      </c>
      <c r="O1737">
        <v>-5.6757755000000003</v>
      </c>
      <c r="P1737" s="1">
        <v>45012.67472427083</v>
      </c>
      <c r="Q1737">
        <v>-2.3579656999999998</v>
      </c>
      <c r="R1737">
        <v>-0.21491556000000001</v>
      </c>
      <c r="S1737">
        <v>0.92926560000000002</v>
      </c>
    </row>
    <row r="1738" spans="3:19" x14ac:dyDescent="0.3">
      <c r="C1738" s="1">
        <v>45012.674730960651</v>
      </c>
      <c r="D1738">
        <v>10.265053999999999</v>
      </c>
      <c r="E1738">
        <v>-1.0633887</v>
      </c>
      <c r="F1738">
        <v>0.21076173000000001</v>
      </c>
      <c r="G1738" s="1">
        <v>45012.67473097222</v>
      </c>
      <c r="H1738">
        <v>-4.5595749999999997E-2</v>
      </c>
      <c r="I1738">
        <v>0.14394692000000001</v>
      </c>
      <c r="J1738">
        <v>-0.110185534</v>
      </c>
      <c r="L1738" s="2">
        <v>45012.67472693287</v>
      </c>
      <c r="M1738">
        <v>5.7427739999999998E-2</v>
      </c>
      <c r="N1738">
        <v>-9.9230359999999997</v>
      </c>
      <c r="O1738">
        <v>-4.8981079999999997</v>
      </c>
      <c r="P1738" s="1">
        <v>45012.674724305558</v>
      </c>
      <c r="Q1738">
        <v>-1.6851335000000001</v>
      </c>
      <c r="R1738">
        <v>-0.17339778</v>
      </c>
      <c r="S1738">
        <v>1.0123012</v>
      </c>
    </row>
    <row r="1739" spans="3:19" x14ac:dyDescent="0.3">
      <c r="C1739" s="1">
        <v>45012.67473121528</v>
      </c>
      <c r="D1739">
        <v>10.078241999999999</v>
      </c>
      <c r="E1739">
        <v>-1.0011182000000001</v>
      </c>
      <c r="F1739">
        <v>0.27782230000000002</v>
      </c>
      <c r="G1739" s="1">
        <v>45012.67473121528</v>
      </c>
      <c r="H1739">
        <v>-3.1214678999999999E-2</v>
      </c>
      <c r="I1739">
        <v>0.16205642000000001</v>
      </c>
      <c r="J1739">
        <v>-0.13575188999999999</v>
      </c>
      <c r="L1739" s="2">
        <v>45012.674727407408</v>
      </c>
      <c r="M1739">
        <v>-0.26799613</v>
      </c>
      <c r="N1739">
        <v>-10.770095</v>
      </c>
      <c r="O1739">
        <v>-5.2761740000000001</v>
      </c>
      <c r="P1739" s="1">
        <v>45012.674724328703</v>
      </c>
      <c r="Q1739">
        <v>-1.5044090000000001</v>
      </c>
      <c r="R1739">
        <v>-0.123332225</v>
      </c>
      <c r="S1739">
        <v>0.92926560000000002</v>
      </c>
    </row>
    <row r="1740" spans="3:19" x14ac:dyDescent="0.3">
      <c r="C1740" s="1">
        <v>45012.674731446758</v>
      </c>
      <c r="D1740">
        <v>10.039923</v>
      </c>
      <c r="E1740">
        <v>-0.86699709999999997</v>
      </c>
      <c r="F1740">
        <v>0.32572266</v>
      </c>
      <c r="G1740" s="1">
        <v>45012.674731458334</v>
      </c>
      <c r="H1740">
        <v>-3.3877841999999998E-2</v>
      </c>
      <c r="I1740">
        <v>0.10133635000000001</v>
      </c>
      <c r="J1740">
        <v>-0.14853506</v>
      </c>
      <c r="L1740" s="2">
        <v>45012.674727430553</v>
      </c>
      <c r="M1740">
        <v>-1.2514462</v>
      </c>
      <c r="N1740">
        <v>-12.208181</v>
      </c>
      <c r="O1740">
        <v>-2.5316063999999998</v>
      </c>
      <c r="P1740" s="1">
        <v>45012.674724340279</v>
      </c>
      <c r="Q1740">
        <v>-1.8927221999999999</v>
      </c>
      <c r="R1740">
        <v>-7.6929999999999998E-2</v>
      </c>
      <c r="S1740">
        <v>0.83646109999999996</v>
      </c>
    </row>
    <row r="1741" spans="3:19" x14ac:dyDescent="0.3">
      <c r="C1741" s="1">
        <v>45012.674731631945</v>
      </c>
      <c r="D1741">
        <v>10.092612000000001</v>
      </c>
      <c r="E1741">
        <v>-0.78556645000000003</v>
      </c>
      <c r="F1741">
        <v>0.31135255000000001</v>
      </c>
      <c r="G1741" s="1">
        <v>45012.674731631945</v>
      </c>
      <c r="H1741">
        <v>-3.4410477000000002E-2</v>
      </c>
      <c r="I1741">
        <v>5.9258405E-2</v>
      </c>
      <c r="J1741">
        <v>-0.15918769999999999</v>
      </c>
      <c r="L1741" s="2">
        <v>45012.674727442129</v>
      </c>
      <c r="M1741">
        <v>-1.5553347</v>
      </c>
      <c r="N1741">
        <v>-12.703495</v>
      </c>
      <c r="O1741">
        <v>-2.6416762</v>
      </c>
      <c r="P1741" s="1">
        <v>45012.674724803241</v>
      </c>
      <c r="Q1741">
        <v>-2.1723568000000002</v>
      </c>
      <c r="R1741">
        <v>-7.5708890000000001E-2</v>
      </c>
      <c r="S1741">
        <v>0.69481223999999997</v>
      </c>
    </row>
    <row r="1742" spans="3:19" x14ac:dyDescent="0.3">
      <c r="C1742" s="1">
        <v>45012.674731898151</v>
      </c>
      <c r="D1742">
        <v>10.015972</v>
      </c>
      <c r="E1742">
        <v>-0.79514649999999998</v>
      </c>
      <c r="F1742">
        <v>0.35925296000000001</v>
      </c>
      <c r="G1742" s="1">
        <v>45012.674731909719</v>
      </c>
      <c r="H1742">
        <v>-3.1747314999999998E-2</v>
      </c>
      <c r="I1742">
        <v>9.1216340000000007E-2</v>
      </c>
      <c r="J1742">
        <v>-0.15758981</v>
      </c>
      <c r="L1742" s="2">
        <v>45012.674727916667</v>
      </c>
      <c r="M1742">
        <v>-1.5864414</v>
      </c>
      <c r="N1742">
        <v>-7.4392858000000004</v>
      </c>
      <c r="O1742">
        <v>-1.3280164999999999</v>
      </c>
      <c r="P1742" s="1">
        <v>45012.674724861114</v>
      </c>
      <c r="Q1742">
        <v>-2.1552612999999998</v>
      </c>
      <c r="R1742">
        <v>-0.21003111999999999</v>
      </c>
      <c r="S1742">
        <v>0.51408779999999998</v>
      </c>
    </row>
    <row r="1743" spans="3:19" x14ac:dyDescent="0.3">
      <c r="C1743" s="1">
        <v>45012.674732094907</v>
      </c>
      <c r="D1743">
        <v>9.9537019999999998</v>
      </c>
      <c r="E1743">
        <v>-0.75203615000000001</v>
      </c>
      <c r="F1743">
        <v>0.35446290000000003</v>
      </c>
      <c r="G1743" s="1">
        <v>45012.674732106483</v>
      </c>
      <c r="H1743">
        <v>-3.3877841999999998E-2</v>
      </c>
      <c r="I1743">
        <v>0.14181638999999999</v>
      </c>
      <c r="J1743">
        <v>-0.14214346999999999</v>
      </c>
      <c r="L1743" s="2">
        <v>45012.674727939811</v>
      </c>
      <c r="M1743">
        <v>-0.60299130000000001</v>
      </c>
      <c r="N1743">
        <v>-5.3503512999999998</v>
      </c>
      <c r="O1743">
        <v>0.61016976999999994</v>
      </c>
      <c r="P1743" s="1">
        <v>45012.674724861114</v>
      </c>
      <c r="Q1743">
        <v>-1.2675133999999999</v>
      </c>
      <c r="R1743">
        <v>-0.21491556000000001</v>
      </c>
      <c r="S1743">
        <v>0.53362560000000003</v>
      </c>
    </row>
    <row r="1744" spans="3:19" x14ac:dyDescent="0.3">
      <c r="C1744" s="1">
        <v>45012.674732384257</v>
      </c>
      <c r="D1744">
        <v>9.7189890000000005</v>
      </c>
      <c r="E1744">
        <v>-0.77598639999999997</v>
      </c>
      <c r="F1744">
        <v>0.35446290000000003</v>
      </c>
      <c r="G1744" s="1">
        <v>45012.674732395833</v>
      </c>
      <c r="H1744">
        <v>-3.5475739999999999E-2</v>
      </c>
      <c r="I1744">
        <v>0.20413435999999999</v>
      </c>
      <c r="J1744">
        <v>-0.14161085000000001</v>
      </c>
      <c r="L1744" s="2">
        <v>45012.674728449078</v>
      </c>
      <c r="M1744">
        <v>0.11724830999999999</v>
      </c>
      <c r="N1744">
        <v>-7.1976104000000003</v>
      </c>
      <c r="O1744">
        <v>4.1036906000000002</v>
      </c>
      <c r="P1744" s="1">
        <v>45012.674725335652</v>
      </c>
      <c r="Q1744">
        <v>-1.1551712000000001</v>
      </c>
      <c r="R1744">
        <v>-0.10501555999999999</v>
      </c>
      <c r="S1744">
        <v>0.32847890000000002</v>
      </c>
    </row>
    <row r="1745" spans="3:19" x14ac:dyDescent="0.3">
      <c r="C1745" s="1">
        <v>45012.674732650463</v>
      </c>
      <c r="D1745">
        <v>9.4172170000000008</v>
      </c>
      <c r="E1745">
        <v>-0.80951660000000003</v>
      </c>
      <c r="F1745">
        <v>0.44068360000000001</v>
      </c>
      <c r="G1745" s="1">
        <v>45012.674732662039</v>
      </c>
      <c r="H1745">
        <v>-6.1574719999999999E-2</v>
      </c>
      <c r="I1745">
        <v>0.17111117000000001</v>
      </c>
      <c r="J1745">
        <v>-0.12669714000000001</v>
      </c>
      <c r="L1745" s="2">
        <v>45012.674728530095</v>
      </c>
      <c r="M1745">
        <v>1.8376877</v>
      </c>
      <c r="N1745">
        <v>-11.370692999999999</v>
      </c>
      <c r="O1745">
        <v>3.7375889999999998</v>
      </c>
      <c r="P1745" s="1">
        <v>45012.674725358796</v>
      </c>
      <c r="Q1745">
        <v>-1.2601867</v>
      </c>
      <c r="R1745">
        <v>0.13188</v>
      </c>
      <c r="S1745">
        <v>0.32481557</v>
      </c>
    </row>
    <row r="1746" spans="3:19" x14ac:dyDescent="0.3">
      <c r="C1746" s="1">
        <v>45012.674732847219</v>
      </c>
      <c r="D1746">
        <v>9.4842779999999998</v>
      </c>
      <c r="E1746">
        <v>-0.79514649999999998</v>
      </c>
      <c r="F1746">
        <v>0.44547364</v>
      </c>
      <c r="G1746" s="1">
        <v>45012.674732858795</v>
      </c>
      <c r="H1746">
        <v>-0.10418529999999999</v>
      </c>
      <c r="I1746">
        <v>4.7007866000000002E-2</v>
      </c>
      <c r="J1746">
        <v>-7.0238120000000001E-2</v>
      </c>
      <c r="L1746" s="2">
        <v>45012.674728541664</v>
      </c>
      <c r="M1746">
        <v>3.9888352999999999</v>
      </c>
      <c r="N1746">
        <v>-7.6689970000000001</v>
      </c>
      <c r="O1746">
        <v>4.2640099999999999</v>
      </c>
      <c r="P1746" s="1">
        <v>45012.674725370372</v>
      </c>
      <c r="Q1746">
        <v>-1.1600556</v>
      </c>
      <c r="R1746">
        <v>0.41273557999999999</v>
      </c>
      <c r="S1746">
        <v>0.42861002999999998</v>
      </c>
    </row>
    <row r="1747" spans="3:19" x14ac:dyDescent="0.3">
      <c r="C1747" s="1">
        <v>45012.67473309028</v>
      </c>
      <c r="D1747">
        <v>9.8435310000000005</v>
      </c>
      <c r="E1747">
        <v>-0.78077640000000004</v>
      </c>
      <c r="F1747">
        <v>0.39757325999999998</v>
      </c>
      <c r="G1747" s="1">
        <v>45012.674733101849</v>
      </c>
      <c r="H1747">
        <v>-0.13774111999999999</v>
      </c>
      <c r="I1747">
        <v>-6.0051213999999999E-2</v>
      </c>
      <c r="J1747">
        <v>-1.9638058E-2</v>
      </c>
      <c r="L1747" s="2">
        <v>45012.674729004633</v>
      </c>
      <c r="M1747">
        <v>2.5052853000000002</v>
      </c>
      <c r="N1747">
        <v>-3.4695928</v>
      </c>
      <c r="O1747">
        <v>4.1659040000000003</v>
      </c>
      <c r="P1747" s="1">
        <v>45012.674725370372</v>
      </c>
      <c r="Q1747">
        <v>-0.41151446000000003</v>
      </c>
      <c r="R1747">
        <v>0.34313222999999998</v>
      </c>
      <c r="S1747">
        <v>0.59956556999999999</v>
      </c>
    </row>
    <row r="1748" spans="3:19" x14ac:dyDescent="0.3">
      <c r="C1748" s="1">
        <v>45012.674733333333</v>
      </c>
      <c r="D1748">
        <v>10.020762</v>
      </c>
      <c r="E1748">
        <v>-0.79514649999999998</v>
      </c>
      <c r="F1748">
        <v>0.42631350000000001</v>
      </c>
      <c r="G1748" s="1">
        <v>45012.674733344909</v>
      </c>
      <c r="H1748">
        <v>-0.15212218</v>
      </c>
      <c r="I1748">
        <v>-6.8040699999999996E-2</v>
      </c>
      <c r="J1748">
        <v>-1.3246470999999999E-2</v>
      </c>
      <c r="L1748" s="2">
        <v>45012.674729016202</v>
      </c>
      <c r="M1748">
        <v>1.4476576999999999</v>
      </c>
      <c r="N1748">
        <v>-2.0386848</v>
      </c>
      <c r="O1748">
        <v>6.206982</v>
      </c>
      <c r="P1748" s="1">
        <v>45012.674725833334</v>
      </c>
      <c r="Q1748">
        <v>0.18927221999999999</v>
      </c>
      <c r="R1748">
        <v>0.41273557999999999</v>
      </c>
      <c r="S1748">
        <v>0.17461889999999999</v>
      </c>
    </row>
    <row r="1749" spans="3:19" x14ac:dyDescent="0.3">
      <c r="C1749" s="1">
        <v>45012.674733541666</v>
      </c>
      <c r="D1749">
        <v>10.049502</v>
      </c>
      <c r="E1749">
        <v>-0.91968749999999999</v>
      </c>
      <c r="F1749">
        <v>0.34967284999999998</v>
      </c>
      <c r="G1749" s="1">
        <v>45012.674733553242</v>
      </c>
      <c r="H1749">
        <v>-0.15744852000000001</v>
      </c>
      <c r="I1749">
        <v>-2.4364855000000001E-2</v>
      </c>
      <c r="J1749">
        <v>-3.6590899999999998E-3</v>
      </c>
      <c r="L1749" s="2">
        <v>45012.674729502316</v>
      </c>
      <c r="M1749">
        <v>1.8352949999999999</v>
      </c>
      <c r="N1749">
        <v>0.59102719999999997</v>
      </c>
      <c r="O1749">
        <v>6.5108705000000002</v>
      </c>
      <c r="P1749" s="1">
        <v>45012.67472584491</v>
      </c>
      <c r="Q1749">
        <v>-4.5181114000000001E-2</v>
      </c>
      <c r="R1749">
        <v>0.38953447000000002</v>
      </c>
      <c r="S1749">
        <v>4.8844445E-2</v>
      </c>
    </row>
    <row r="1750" spans="3:19" x14ac:dyDescent="0.3">
      <c r="C1750" s="1">
        <v>45012.674733749998</v>
      </c>
      <c r="D1750">
        <v>9.9010110000000005</v>
      </c>
      <c r="E1750">
        <v>-1.0681788000000001</v>
      </c>
      <c r="F1750">
        <v>0.42152345000000002</v>
      </c>
      <c r="G1750" s="1">
        <v>45012.674733761574</v>
      </c>
      <c r="H1750">
        <v>-0.15691587000000001</v>
      </c>
      <c r="I1750">
        <v>5.3399450000000001E-2</v>
      </c>
      <c r="J1750">
        <v>4.8630256000000002E-3</v>
      </c>
      <c r="L1750" s="2">
        <v>45012.674729513892</v>
      </c>
      <c r="M1750">
        <v>7.6570324999999995E-2</v>
      </c>
      <c r="N1750">
        <v>-1.1030911999999999</v>
      </c>
      <c r="O1750">
        <v>7.7503523999999997</v>
      </c>
      <c r="P1750" s="1">
        <v>45012.674725856479</v>
      </c>
      <c r="Q1750">
        <v>-0.43837890000000002</v>
      </c>
      <c r="R1750">
        <v>0.39564001999999998</v>
      </c>
      <c r="S1750">
        <v>9.2804449999999997E-2</v>
      </c>
    </row>
    <row r="1751" spans="3:19" x14ac:dyDescent="0.3">
      <c r="C1751" s="1">
        <v>45012.67473402778</v>
      </c>
      <c r="D1751">
        <v>9.7094100000000001</v>
      </c>
      <c r="E1751">
        <v>-1.0825488999999999</v>
      </c>
      <c r="F1751">
        <v>0.61312500000000003</v>
      </c>
      <c r="G1751" s="1">
        <v>45012.674734039349</v>
      </c>
      <c r="H1751">
        <v>-0.14360007999999999</v>
      </c>
      <c r="I1751">
        <v>6.4052100000000001E-2</v>
      </c>
      <c r="J1751">
        <v>1.817883E-2</v>
      </c>
      <c r="L1751" s="2">
        <v>45012.674730011575</v>
      </c>
      <c r="M1751">
        <v>0.16031912000000001</v>
      </c>
      <c r="N1751">
        <v>-6.3290157000000002</v>
      </c>
      <c r="O1751">
        <v>9.5545410000000004</v>
      </c>
      <c r="P1751" s="1">
        <v>45012.674725868055</v>
      </c>
      <c r="Q1751">
        <v>-0.70824450000000005</v>
      </c>
      <c r="R1751">
        <v>0.57636445999999997</v>
      </c>
      <c r="S1751">
        <v>-0.10501555999999999</v>
      </c>
    </row>
    <row r="1752" spans="3:19" x14ac:dyDescent="0.3">
      <c r="C1752" s="1">
        <v>45012.674734224536</v>
      </c>
      <c r="D1752">
        <v>9.7285699999999995</v>
      </c>
      <c r="E1752">
        <v>-1.0490185999999999</v>
      </c>
      <c r="F1752">
        <v>0.68976563000000002</v>
      </c>
      <c r="G1752" s="1">
        <v>45012.674734224536</v>
      </c>
      <c r="H1752">
        <v>-0.10631583</v>
      </c>
      <c r="I1752">
        <v>-1.0516417E-2</v>
      </c>
      <c r="J1752">
        <v>3.3625166999999997E-2</v>
      </c>
      <c r="L1752" s="2">
        <v>45012.674730046296</v>
      </c>
      <c r="M1752">
        <v>2.1272194</v>
      </c>
      <c r="N1752">
        <v>-3.9146578000000001</v>
      </c>
      <c r="O1752">
        <v>10.564311999999999</v>
      </c>
      <c r="P1752" s="1">
        <v>45012.674726909725</v>
      </c>
      <c r="Q1752">
        <v>-0.16729221999999999</v>
      </c>
      <c r="R1752">
        <v>0.81203890000000001</v>
      </c>
      <c r="S1752">
        <v>-0.12699556000000001</v>
      </c>
    </row>
    <row r="1753" spans="3:19" x14ac:dyDescent="0.3">
      <c r="C1753" s="1">
        <v>45012.674734479166</v>
      </c>
      <c r="D1753">
        <v>9.8531099999999991</v>
      </c>
      <c r="E1753">
        <v>-0.99153809999999998</v>
      </c>
      <c r="F1753">
        <v>0.58438480000000004</v>
      </c>
      <c r="G1753" s="1">
        <v>45012.674734490742</v>
      </c>
      <c r="H1753">
        <v>-5.4650499999999998E-2</v>
      </c>
      <c r="I1753">
        <v>-7.7095440000000001E-2</v>
      </c>
      <c r="J1753">
        <v>4.3212548000000003E-2</v>
      </c>
      <c r="L1753" s="2">
        <v>45012.674730057872</v>
      </c>
      <c r="M1753">
        <v>2.251646</v>
      </c>
      <c r="N1753">
        <v>2.7684958000000002</v>
      </c>
      <c r="O1753">
        <v>10.490133999999999</v>
      </c>
      <c r="P1753" s="1">
        <v>45012.674726921294</v>
      </c>
      <c r="Q1753">
        <v>0.77174220000000004</v>
      </c>
      <c r="R1753">
        <v>0.85844120000000002</v>
      </c>
      <c r="S1753">
        <v>-0.24666445000000001</v>
      </c>
    </row>
    <row r="1754" spans="3:19" x14ac:dyDescent="0.3">
      <c r="C1754" s="1">
        <v>45012.674734722219</v>
      </c>
      <c r="D1754">
        <v>10.049502</v>
      </c>
      <c r="E1754">
        <v>-1.0394384999999999</v>
      </c>
      <c r="F1754">
        <v>0.41194338000000003</v>
      </c>
      <c r="G1754" s="1">
        <v>45012.674734733795</v>
      </c>
      <c r="H1754">
        <v>-1.5768345E-2</v>
      </c>
      <c r="I1754">
        <v>-9.3607045999999999E-2</v>
      </c>
      <c r="J1754">
        <v>4.8538869999999998E-2</v>
      </c>
      <c r="L1754" s="2">
        <v>45012.674730543979</v>
      </c>
      <c r="M1754">
        <v>1.6654046</v>
      </c>
      <c r="N1754">
        <v>3.7854454999999998</v>
      </c>
      <c r="O1754">
        <v>10.645668000000001</v>
      </c>
      <c r="P1754" s="1">
        <v>45012.67472693287</v>
      </c>
      <c r="Q1754">
        <v>1.5850023</v>
      </c>
      <c r="R1754">
        <v>0.93292889999999995</v>
      </c>
      <c r="S1754">
        <v>-0.16973445000000001</v>
      </c>
    </row>
    <row r="1755" spans="3:19" x14ac:dyDescent="0.3">
      <c r="C1755" s="1">
        <v>45012.674734953704</v>
      </c>
      <c r="D1755">
        <v>10.054292999999999</v>
      </c>
      <c r="E1755">
        <v>-1.1352393999999999</v>
      </c>
      <c r="F1755">
        <v>0.27782230000000002</v>
      </c>
      <c r="G1755" s="1">
        <v>45012.67473496528</v>
      </c>
      <c r="H1755">
        <v>-2.4525396999999999E-3</v>
      </c>
      <c r="I1755">
        <v>-6.4844910000000006E-2</v>
      </c>
      <c r="J1755">
        <v>3.7886225000000003E-2</v>
      </c>
      <c r="L1755" s="2">
        <v>45012.674731030093</v>
      </c>
      <c r="M1755">
        <v>1.8233309</v>
      </c>
      <c r="N1755">
        <v>2.053042</v>
      </c>
      <c r="O1755">
        <v>9.1070829999999994</v>
      </c>
      <c r="P1755" s="1">
        <v>45012.674726944446</v>
      </c>
      <c r="Q1755">
        <v>2.0917634999999999</v>
      </c>
      <c r="R1755">
        <v>1.1783722999999999</v>
      </c>
      <c r="S1755">
        <v>-0.22590557</v>
      </c>
    </row>
    <row r="1756" spans="3:19" x14ac:dyDescent="0.3">
      <c r="C1756" s="1">
        <v>45012.674735219909</v>
      </c>
      <c r="D1756">
        <v>9.8962210000000006</v>
      </c>
      <c r="E1756">
        <v>-1.1879297</v>
      </c>
      <c r="F1756">
        <v>0.42152345000000002</v>
      </c>
      <c r="G1756" s="1">
        <v>45012.674735231485</v>
      </c>
      <c r="H1756">
        <v>-3.5178041999999999E-3</v>
      </c>
      <c r="I1756">
        <v>-3.2354335999999997E-2</v>
      </c>
      <c r="J1756">
        <v>3.5223062999999999E-2</v>
      </c>
      <c r="L1756" s="2">
        <v>45012.674731064813</v>
      </c>
      <c r="M1756">
        <v>0.90687980000000001</v>
      </c>
      <c r="N1756">
        <v>4.0677985999999997</v>
      </c>
      <c r="O1756">
        <v>7.4105715999999999</v>
      </c>
      <c r="P1756" s="1">
        <v>45012.674726944446</v>
      </c>
      <c r="Q1756">
        <v>3.1028435000000001</v>
      </c>
      <c r="R1756">
        <v>1.3908457000000001</v>
      </c>
      <c r="S1756">
        <v>-0.30283555000000001</v>
      </c>
    </row>
    <row r="1757" spans="3:19" x14ac:dyDescent="0.3">
      <c r="C1757" s="1">
        <v>45012.674735405089</v>
      </c>
      <c r="D1757">
        <v>9.8483210000000003</v>
      </c>
      <c r="E1757">
        <v>-1.1591895000000001</v>
      </c>
      <c r="F1757">
        <v>0.68976563000000002</v>
      </c>
      <c r="G1757" s="1">
        <v>45012.674735416665</v>
      </c>
      <c r="H1757">
        <v>9.7980010000000006E-3</v>
      </c>
      <c r="I1757">
        <v>-4.5137509999999999E-2</v>
      </c>
      <c r="J1757">
        <v>4.9604133000000002E-2</v>
      </c>
      <c r="L1757" s="2">
        <v>45012.674731597224</v>
      </c>
      <c r="M1757">
        <v>-0.18664016999999999</v>
      </c>
      <c r="N1757">
        <v>2.2325034000000001</v>
      </c>
      <c r="O1757">
        <v>7.8269229999999999</v>
      </c>
      <c r="P1757" s="1">
        <v>45012.674727418984</v>
      </c>
      <c r="Q1757">
        <v>4.7452379999999996</v>
      </c>
      <c r="R1757">
        <v>1.0733566999999999</v>
      </c>
      <c r="S1757">
        <v>-0.32970001999999998</v>
      </c>
    </row>
    <row r="1758" spans="3:19" x14ac:dyDescent="0.3">
      <c r="C1758" s="1">
        <v>45012.674735671295</v>
      </c>
      <c r="D1758">
        <v>10.001602</v>
      </c>
      <c r="E1758">
        <v>-1.0729687999999999</v>
      </c>
      <c r="F1758">
        <v>0.71371585000000004</v>
      </c>
      <c r="G1758" s="1">
        <v>45012.674735682871</v>
      </c>
      <c r="H1758">
        <v>5.4539107000000003E-2</v>
      </c>
      <c r="I1758">
        <v>-8.7215459999999995E-2</v>
      </c>
      <c r="J1758">
        <v>5.386519E-2</v>
      </c>
      <c r="L1758" s="2">
        <v>45012.674732071762</v>
      </c>
      <c r="M1758">
        <v>-0.21774684999999999</v>
      </c>
      <c r="N1758">
        <v>0.61016976999999994</v>
      </c>
      <c r="O1758">
        <v>8.1116689999999991</v>
      </c>
      <c r="P1758" s="1">
        <v>45012.674727430553</v>
      </c>
      <c r="Q1758">
        <v>7.1129727000000003</v>
      </c>
      <c r="R1758">
        <v>0.35167999999999999</v>
      </c>
      <c r="S1758">
        <v>-0.88164229999999999</v>
      </c>
    </row>
    <row r="1759" spans="3:19" x14ac:dyDescent="0.3">
      <c r="C1759" s="1">
        <v>45012.67473590278</v>
      </c>
      <c r="D1759">
        <v>10.145303</v>
      </c>
      <c r="E1759">
        <v>-1.0059083</v>
      </c>
      <c r="F1759">
        <v>0.52211430000000003</v>
      </c>
      <c r="G1759" s="1">
        <v>45012.674735914348</v>
      </c>
      <c r="H1759">
        <v>0.11312865499999999</v>
      </c>
      <c r="I1759">
        <v>-8.9345984000000003E-2</v>
      </c>
      <c r="J1759">
        <v>4.3745180000000002E-2</v>
      </c>
      <c r="L1759" s="2">
        <v>45012.674732627318</v>
      </c>
      <c r="M1759">
        <v>-8.8534440000000006E-2</v>
      </c>
      <c r="N1759">
        <v>0.39003009999999999</v>
      </c>
      <c r="O1759">
        <v>7.8412800000000002</v>
      </c>
      <c r="P1759" s="1">
        <v>45012.674727430553</v>
      </c>
      <c r="Q1759">
        <v>9.0362220000000004</v>
      </c>
      <c r="R1759">
        <v>-0.14897557</v>
      </c>
      <c r="S1759">
        <v>-1.28583</v>
      </c>
    </row>
    <row r="1760" spans="3:19" x14ac:dyDescent="0.3">
      <c r="C1760" s="1">
        <v>45012.674736145833</v>
      </c>
      <c r="D1760">
        <v>10.083033</v>
      </c>
      <c r="E1760">
        <v>-0.97237795999999999</v>
      </c>
      <c r="F1760">
        <v>0.40236329999999998</v>
      </c>
      <c r="G1760" s="1">
        <v>45012.674736168985</v>
      </c>
      <c r="H1760">
        <v>0.15414133999999999</v>
      </c>
      <c r="I1760">
        <v>-5.2061730000000001E-2</v>
      </c>
      <c r="J1760">
        <v>3.0429372999999999E-2</v>
      </c>
      <c r="L1760" s="2">
        <v>45012.674732650463</v>
      </c>
      <c r="M1760">
        <v>-0.40917268000000001</v>
      </c>
      <c r="N1760">
        <v>-0.77766734000000004</v>
      </c>
      <c r="O1760">
        <v>7.9345999999999997</v>
      </c>
      <c r="P1760" s="1">
        <v>45012.674727916667</v>
      </c>
      <c r="Q1760">
        <v>9.7884270000000004</v>
      </c>
      <c r="R1760">
        <v>-0.59468114000000005</v>
      </c>
      <c r="S1760">
        <v>-0.90728560000000003</v>
      </c>
    </row>
    <row r="1761" spans="3:19" x14ac:dyDescent="0.3">
      <c r="C1761" s="1">
        <v>45012.674736331021</v>
      </c>
      <c r="D1761">
        <v>10.059082</v>
      </c>
      <c r="E1761">
        <v>-0.96758794999999997</v>
      </c>
      <c r="F1761">
        <v>0.36883304</v>
      </c>
      <c r="G1761" s="1">
        <v>45012.674736342589</v>
      </c>
      <c r="H1761">
        <v>0.15201081</v>
      </c>
      <c r="I1761">
        <v>-5.3659625000000002E-2</v>
      </c>
      <c r="J1761">
        <v>2.2439888000000002E-2</v>
      </c>
      <c r="L1761" s="2">
        <v>45012.674733136577</v>
      </c>
      <c r="M1761">
        <v>-0.95952190000000004</v>
      </c>
      <c r="N1761">
        <v>-3.0867412000000001</v>
      </c>
      <c r="O1761">
        <v>8.3054880000000004</v>
      </c>
      <c r="P1761" s="1">
        <v>45012.674727928243</v>
      </c>
      <c r="Q1761">
        <v>9.1619969999999995</v>
      </c>
      <c r="R1761">
        <v>-0.85722005000000001</v>
      </c>
      <c r="S1761">
        <v>-0.5873545</v>
      </c>
    </row>
    <row r="1762" spans="3:19" x14ac:dyDescent="0.3">
      <c r="C1762" s="1">
        <v>45012.674736597219</v>
      </c>
      <c r="D1762">
        <v>10.111772999999999</v>
      </c>
      <c r="E1762">
        <v>-0.91968749999999999</v>
      </c>
      <c r="F1762">
        <v>0.43110353000000001</v>
      </c>
      <c r="G1762" s="1">
        <v>45012.674736608795</v>
      </c>
      <c r="H1762">
        <v>0.11685707400000001</v>
      </c>
      <c r="I1762">
        <v>-8.2421764999999994E-2</v>
      </c>
      <c r="J1762">
        <v>1.3917774000000001E-2</v>
      </c>
      <c r="L1762" s="2">
        <v>45012.674733159722</v>
      </c>
      <c r="M1762">
        <v>-1.1054839999999999</v>
      </c>
      <c r="N1762">
        <v>-3.9960138999999999</v>
      </c>
      <c r="O1762">
        <v>7.999206</v>
      </c>
      <c r="P1762" s="1">
        <v>45012.674727928243</v>
      </c>
      <c r="Q1762">
        <v>7.2643905000000002</v>
      </c>
      <c r="R1762">
        <v>-0.93903446000000002</v>
      </c>
      <c r="S1762">
        <v>-0.41029334000000001</v>
      </c>
    </row>
    <row r="1763" spans="3:19" x14ac:dyDescent="0.3">
      <c r="C1763" s="1">
        <v>45012.674736863424</v>
      </c>
      <c r="D1763">
        <v>10.130933000000001</v>
      </c>
      <c r="E1763">
        <v>-0.79993652999999998</v>
      </c>
      <c r="F1763">
        <v>0.51253420000000005</v>
      </c>
      <c r="G1763" s="1">
        <v>45012.674736863424</v>
      </c>
      <c r="H1763">
        <v>8.6497039999999997E-2</v>
      </c>
      <c r="I1763">
        <v>-9.0411249999999999E-2</v>
      </c>
      <c r="J1763">
        <v>3.2651289999999999E-3</v>
      </c>
      <c r="L1763" s="2">
        <v>45012.674733657404</v>
      </c>
      <c r="M1763">
        <v>-1.3160524</v>
      </c>
      <c r="N1763">
        <v>-4.4123650000000003</v>
      </c>
      <c r="O1763">
        <v>6.5706910000000001</v>
      </c>
      <c r="P1763" s="1">
        <v>45012.674727939811</v>
      </c>
      <c r="Q1763">
        <v>5.5023270000000002</v>
      </c>
      <c r="R1763">
        <v>-0.47867556999999999</v>
      </c>
      <c r="S1763">
        <v>-1.2870512000000001</v>
      </c>
    </row>
    <row r="1764" spans="3:19" x14ac:dyDescent="0.3">
      <c r="C1764" s="1">
        <v>45012.674737060188</v>
      </c>
      <c r="D1764">
        <v>10.030341999999999</v>
      </c>
      <c r="E1764">
        <v>-0.66102539999999999</v>
      </c>
      <c r="F1764">
        <v>0.64665530000000004</v>
      </c>
      <c r="G1764" s="1">
        <v>45012.674737071757</v>
      </c>
      <c r="H1764">
        <v>8.5431779999999999E-2</v>
      </c>
      <c r="I1764">
        <v>-4.0343820000000002E-2</v>
      </c>
      <c r="J1764">
        <v>-4.7243544999999998E-3</v>
      </c>
      <c r="L1764" s="2">
        <v>45012.674733680557</v>
      </c>
      <c r="M1764">
        <v>-1.6175481</v>
      </c>
      <c r="N1764">
        <v>-5.5058850000000001</v>
      </c>
      <c r="O1764">
        <v>5.7619170000000004</v>
      </c>
      <c r="P1764" s="1">
        <v>45012.674728506943</v>
      </c>
      <c r="Q1764">
        <v>4.4338546000000001</v>
      </c>
      <c r="R1764">
        <v>-0.13798556000000001</v>
      </c>
      <c r="S1764">
        <v>-1.7974756000000001</v>
      </c>
    </row>
    <row r="1765" spans="3:19" x14ac:dyDescent="0.3">
      <c r="C1765" s="1">
        <v>45012.674737314817</v>
      </c>
      <c r="D1765">
        <v>9.9584910000000004</v>
      </c>
      <c r="E1765">
        <v>-0.5891748</v>
      </c>
      <c r="F1765">
        <v>0.53648439999999997</v>
      </c>
      <c r="G1765" s="1">
        <v>45012.674737326386</v>
      </c>
      <c r="H1765">
        <v>8.8094934999999999E-2</v>
      </c>
      <c r="I1765">
        <v>2.5702572999999999E-2</v>
      </c>
      <c r="J1765">
        <v>6.0196779999999997E-4</v>
      </c>
      <c r="L1765" s="2">
        <v>45012.674734201391</v>
      </c>
      <c r="M1765">
        <v>-2.3617159999999999</v>
      </c>
      <c r="N1765">
        <v>-6.0969119999999997</v>
      </c>
      <c r="O1765">
        <v>5.5322060000000004</v>
      </c>
      <c r="P1765" s="1">
        <v>45012.674728518519</v>
      </c>
      <c r="Q1765">
        <v>4.0125713000000003</v>
      </c>
      <c r="R1765">
        <v>3.0527780000000001E-2</v>
      </c>
      <c r="S1765">
        <v>-1.2430911</v>
      </c>
    </row>
    <row r="1766" spans="3:19" x14ac:dyDescent="0.3">
      <c r="C1766" s="1">
        <v>45012.67473752315</v>
      </c>
      <c r="D1766">
        <v>9.8147909999999996</v>
      </c>
      <c r="E1766">
        <v>-0.60354494999999997</v>
      </c>
      <c r="F1766">
        <v>0.35446290000000003</v>
      </c>
      <c r="G1766" s="1">
        <v>45012.674737534719</v>
      </c>
      <c r="H1766">
        <v>5.7734899999999999E-2</v>
      </c>
      <c r="I1766">
        <v>4.3812070000000002E-2</v>
      </c>
      <c r="J1766">
        <v>6.9935544999999997E-3</v>
      </c>
      <c r="L1766" s="2">
        <v>45012.674734733795</v>
      </c>
      <c r="M1766">
        <v>-3.5724843000000002</v>
      </c>
      <c r="N1766">
        <v>-6.8841510000000001</v>
      </c>
      <c r="O1766">
        <v>3.5676985000000001</v>
      </c>
      <c r="P1766" s="1">
        <v>45012.674728541664</v>
      </c>
      <c r="Q1766">
        <v>5.029757</v>
      </c>
      <c r="R1766">
        <v>0.11356334</v>
      </c>
      <c r="S1766">
        <v>-0.56049000000000004</v>
      </c>
    </row>
    <row r="1767" spans="3:19" x14ac:dyDescent="0.3">
      <c r="C1767" s="1">
        <v>45012.674737800924</v>
      </c>
      <c r="D1767">
        <v>9.7429400000000008</v>
      </c>
      <c r="E1767">
        <v>-0.52211430000000003</v>
      </c>
      <c r="F1767">
        <v>9.1010750000000001E-2</v>
      </c>
      <c r="G1767" s="1">
        <v>45012.674737800924</v>
      </c>
      <c r="H1767">
        <v>-5.5715762000000002E-2</v>
      </c>
      <c r="I1767">
        <v>-6.0051213999999999E-2</v>
      </c>
      <c r="J1767">
        <v>3.682096E-2</v>
      </c>
      <c r="L1767" s="2">
        <v>45012.674734756947</v>
      </c>
      <c r="M1767">
        <v>-5.1373899999999999</v>
      </c>
      <c r="N1767">
        <v>-8.2337030000000002</v>
      </c>
      <c r="O1767">
        <v>1.9022939999999999</v>
      </c>
      <c r="P1767" s="1">
        <v>45012.674728981481</v>
      </c>
      <c r="Q1767">
        <v>5.8491225</v>
      </c>
      <c r="R1767">
        <v>0.36999667000000003</v>
      </c>
      <c r="S1767">
        <v>-0.76563669999999995</v>
      </c>
    </row>
    <row r="1768" spans="3:19" x14ac:dyDescent="0.3">
      <c r="C1768" s="1">
        <v>45012.674738020833</v>
      </c>
      <c r="D1768">
        <v>9.8722709999999996</v>
      </c>
      <c r="E1768">
        <v>-0.39757325999999998</v>
      </c>
      <c r="F1768">
        <v>-0.15328126</v>
      </c>
      <c r="G1768" s="1">
        <v>45012.674738032409</v>
      </c>
      <c r="H1768">
        <v>-0.27462760000000003</v>
      </c>
      <c r="I1768">
        <v>-0.19001348000000001</v>
      </c>
      <c r="J1768">
        <v>9.1149450000000007E-2</v>
      </c>
      <c r="L1768" s="2">
        <v>45012.674735196757</v>
      </c>
      <c r="M1768">
        <v>-5.8983080000000001</v>
      </c>
      <c r="N1768">
        <v>-9.6095749999999995</v>
      </c>
      <c r="O1768">
        <v>1.6893328000000001</v>
      </c>
      <c r="P1768" s="1">
        <v>45012.674728993057</v>
      </c>
      <c r="Q1768">
        <v>5.8283633999999997</v>
      </c>
      <c r="R1768">
        <v>0.47501223999999997</v>
      </c>
      <c r="S1768">
        <v>-1.0049745000000001</v>
      </c>
    </row>
    <row r="1769" spans="3:19" x14ac:dyDescent="0.3">
      <c r="C1769" s="1">
        <v>45012.674738240741</v>
      </c>
      <c r="D1769">
        <v>10.030341999999999</v>
      </c>
      <c r="E1769">
        <v>-0.45984375</v>
      </c>
      <c r="F1769">
        <v>-0.17244140999999999</v>
      </c>
      <c r="G1769" s="1">
        <v>45012.674738252317</v>
      </c>
      <c r="H1769">
        <v>-0.55745529999999999</v>
      </c>
      <c r="I1769">
        <v>-0.25872302000000003</v>
      </c>
      <c r="J1769">
        <v>0.12630316999999999</v>
      </c>
      <c r="L1769" s="2">
        <v>45012.67473525463</v>
      </c>
      <c r="M1769">
        <v>-6.8123659999999999</v>
      </c>
      <c r="N1769">
        <v>-9.7028960000000009</v>
      </c>
      <c r="O1769">
        <v>2.644069</v>
      </c>
      <c r="P1769" s="1">
        <v>45012.674729016202</v>
      </c>
      <c r="Q1769">
        <v>5.7575393000000004</v>
      </c>
      <c r="R1769">
        <v>0.48356002999999997</v>
      </c>
      <c r="S1769">
        <v>-0.82302889999999995</v>
      </c>
    </row>
    <row r="1770" spans="3:19" x14ac:dyDescent="0.3">
      <c r="C1770" s="1">
        <v>45012.674738425929</v>
      </c>
      <c r="D1770">
        <v>10.164463</v>
      </c>
      <c r="E1770">
        <v>-0.71850590000000003</v>
      </c>
      <c r="F1770">
        <v>0.17723145000000001</v>
      </c>
      <c r="G1770" s="1">
        <v>45012.674738425929</v>
      </c>
      <c r="H1770">
        <v>-0.77104086000000005</v>
      </c>
      <c r="I1770">
        <v>-0.23581985999999999</v>
      </c>
      <c r="J1770">
        <v>0.13695581000000001</v>
      </c>
      <c r="L1770" s="2">
        <v>45012.674735752313</v>
      </c>
      <c r="M1770">
        <v>-9.2027959999999993</v>
      </c>
      <c r="N1770">
        <v>-9.6000040000000002</v>
      </c>
      <c r="O1770">
        <v>1.8113668000000001</v>
      </c>
      <c r="P1770" s="1">
        <v>45012.674729016202</v>
      </c>
      <c r="Q1770">
        <v>5.2727579999999996</v>
      </c>
      <c r="R1770">
        <v>0.85355669999999995</v>
      </c>
      <c r="S1770">
        <v>-0.44936890000000002</v>
      </c>
    </row>
    <row r="1771" spans="3:19" x14ac:dyDescent="0.3">
      <c r="C1771" s="1">
        <v>45012.674738715279</v>
      </c>
      <c r="D1771">
        <v>10.188414</v>
      </c>
      <c r="E1771">
        <v>-1.0490185999999999</v>
      </c>
      <c r="F1771">
        <v>0.74245609999999995</v>
      </c>
      <c r="G1771" s="1">
        <v>45012.674738726855</v>
      </c>
      <c r="H1771">
        <v>-0.81791245999999995</v>
      </c>
      <c r="I1771">
        <v>-0.16284925</v>
      </c>
      <c r="J1771">
        <v>0.12310738</v>
      </c>
      <c r="L1771" s="2">
        <v>45012.674736273148</v>
      </c>
      <c r="M1771">
        <v>-10.624131999999999</v>
      </c>
      <c r="N1771">
        <v>-10.174282</v>
      </c>
      <c r="O1771">
        <v>0.47617169999999998</v>
      </c>
      <c r="P1771" s="1">
        <v>45012.67472949074</v>
      </c>
      <c r="Q1771">
        <v>3.9454102999999998</v>
      </c>
      <c r="R1771">
        <v>1.2650712</v>
      </c>
      <c r="S1771">
        <v>-4.7623336000000002E-2</v>
      </c>
    </row>
    <row r="1772" spans="3:19" x14ac:dyDescent="0.3">
      <c r="C1772" s="1">
        <v>45012.674738935188</v>
      </c>
      <c r="D1772">
        <v>10.221944000000001</v>
      </c>
      <c r="E1772">
        <v>-1.3124708</v>
      </c>
      <c r="F1772">
        <v>1.1735597</v>
      </c>
      <c r="G1772" s="1">
        <v>45012.674738935188</v>
      </c>
      <c r="H1772">
        <v>-0.68315654999999997</v>
      </c>
      <c r="I1772">
        <v>-9.3607045999999999E-2</v>
      </c>
      <c r="J1772">
        <v>0.10286736</v>
      </c>
      <c r="L1772" s="2">
        <v>45012.674736331021</v>
      </c>
      <c r="M1772">
        <v>-10.009176999999999</v>
      </c>
      <c r="N1772">
        <v>-9.3176520000000007</v>
      </c>
      <c r="O1772">
        <v>0.44027936000000001</v>
      </c>
      <c r="P1772" s="1">
        <v>45012.674729513892</v>
      </c>
      <c r="Q1772">
        <v>1.7986968000000001</v>
      </c>
      <c r="R1772">
        <v>1.1429601</v>
      </c>
      <c r="S1772">
        <v>-0.13432222999999999</v>
      </c>
    </row>
    <row r="1773" spans="3:19" x14ac:dyDescent="0.3">
      <c r="C1773" s="1">
        <v>45012.674739178241</v>
      </c>
      <c r="D1773">
        <v>10.241104</v>
      </c>
      <c r="E1773">
        <v>-1.4465919</v>
      </c>
      <c r="F1773">
        <v>1.1543995</v>
      </c>
      <c r="G1773" s="1">
        <v>45012.674739189817</v>
      </c>
      <c r="H1773">
        <v>-0.40885094</v>
      </c>
      <c r="I1773">
        <v>-3.9811190000000003E-2</v>
      </c>
      <c r="J1773">
        <v>6.3985206000000003E-2</v>
      </c>
      <c r="L1773" s="2">
        <v>45012.674736805558</v>
      </c>
      <c r="M1773">
        <v>-10.107283000000001</v>
      </c>
      <c r="N1773">
        <v>-8.6021979999999996</v>
      </c>
      <c r="O1773">
        <v>0.90209410000000001</v>
      </c>
      <c r="P1773" s="1">
        <v>45012.674729525461</v>
      </c>
      <c r="Q1773">
        <v>0.58124894000000005</v>
      </c>
      <c r="R1773">
        <v>0.95368779999999997</v>
      </c>
      <c r="S1773">
        <v>-0.29795113000000001</v>
      </c>
    </row>
    <row r="1774" spans="3:19" x14ac:dyDescent="0.3">
      <c r="C1774" s="1">
        <v>45012.674739421294</v>
      </c>
      <c r="D1774">
        <v>10.078241999999999</v>
      </c>
      <c r="E1774">
        <v>-1.3651612</v>
      </c>
      <c r="F1774">
        <v>0.79035646000000004</v>
      </c>
      <c r="G1774" s="1">
        <v>45012.674739421294</v>
      </c>
      <c r="H1774">
        <v>-0.11324004</v>
      </c>
      <c r="I1774">
        <v>-1.5842740000000001E-2</v>
      </c>
      <c r="J1774">
        <v>1.5515670000000001E-2</v>
      </c>
      <c r="L1774" s="2">
        <v>45012.674737314817</v>
      </c>
      <c r="M1774">
        <v>-9.982856</v>
      </c>
      <c r="N1774">
        <v>-7.8125660000000003</v>
      </c>
      <c r="O1774">
        <v>1.1485548999999999</v>
      </c>
      <c r="P1774" s="1">
        <v>45012.674729525461</v>
      </c>
      <c r="Q1774">
        <v>1.6216356999999999</v>
      </c>
      <c r="R1774">
        <v>1.0196278000000001</v>
      </c>
      <c r="S1774">
        <v>-2.4422223000000001E-3</v>
      </c>
    </row>
    <row r="1775" spans="3:19" x14ac:dyDescent="0.3">
      <c r="C1775" s="1">
        <v>45012.674739641203</v>
      </c>
      <c r="D1775">
        <v>10.092612000000001</v>
      </c>
      <c r="E1775">
        <v>-1.2549903</v>
      </c>
      <c r="F1775">
        <v>0.37362307</v>
      </c>
      <c r="G1775" s="1">
        <v>45012.674739652779</v>
      </c>
      <c r="H1775">
        <v>7.2115970000000001E-2</v>
      </c>
      <c r="I1775">
        <v>-3.8213289999999997E-2</v>
      </c>
      <c r="J1775">
        <v>-9.9592889999999996E-4</v>
      </c>
      <c r="L1775" s="2">
        <v>45012.674737337962</v>
      </c>
      <c r="M1775">
        <v>-9.3248300000000004</v>
      </c>
      <c r="N1775">
        <v>-6.6472610000000003</v>
      </c>
      <c r="O1775">
        <v>1.4380864</v>
      </c>
      <c r="P1775" s="1">
        <v>45012.674730023151</v>
      </c>
      <c r="Q1775">
        <v>3.559539</v>
      </c>
      <c r="R1775">
        <v>1.0513767000000001</v>
      </c>
      <c r="S1775">
        <v>0.40418779999999999</v>
      </c>
    </row>
    <row r="1776" spans="3:19" x14ac:dyDescent="0.3">
      <c r="C1776" s="1">
        <v>45012.674739837959</v>
      </c>
      <c r="D1776">
        <v>10.226734</v>
      </c>
      <c r="E1776">
        <v>-1.2262500000000001</v>
      </c>
      <c r="F1776">
        <v>0.17723145000000001</v>
      </c>
      <c r="G1776" s="1">
        <v>45012.674739849535</v>
      </c>
      <c r="H1776">
        <v>0.14615185999999999</v>
      </c>
      <c r="I1776">
        <v>-2.8093282000000001E-2</v>
      </c>
      <c r="J1776">
        <v>-1.9638058E-2</v>
      </c>
      <c r="L1776" s="2">
        <v>45012.674737789355</v>
      </c>
      <c r="M1776">
        <v>-9.0520479999999992</v>
      </c>
      <c r="N1776">
        <v>-6.6687965</v>
      </c>
      <c r="O1776">
        <v>1.4165509999999999</v>
      </c>
      <c r="P1776" s="1">
        <v>45012.674730057872</v>
      </c>
      <c r="Q1776">
        <v>4.4240855999999997</v>
      </c>
      <c r="R1776">
        <v>1.0721356</v>
      </c>
      <c r="S1776">
        <v>0.35167999999999999</v>
      </c>
    </row>
    <row r="1777" spans="3:19" x14ac:dyDescent="0.3">
      <c r="C1777" s="1">
        <v>45012.674740115741</v>
      </c>
      <c r="D1777">
        <v>10.289004</v>
      </c>
      <c r="E1777">
        <v>-1.2837305000000001</v>
      </c>
      <c r="F1777">
        <v>0.24908204</v>
      </c>
      <c r="G1777" s="1">
        <v>45012.674740127317</v>
      </c>
      <c r="H1777">
        <v>0.1765119</v>
      </c>
      <c r="I1777">
        <v>4.0616277999999999E-2</v>
      </c>
      <c r="J1777">
        <v>-4.8400196999999999E-2</v>
      </c>
      <c r="L1777" s="2">
        <v>45012.674738368056</v>
      </c>
      <c r="M1777">
        <v>-8.391629</v>
      </c>
      <c r="N1777">
        <v>-6.4247290000000001</v>
      </c>
      <c r="O1777">
        <v>1.1820543999999999</v>
      </c>
      <c r="P1777" s="1">
        <v>45012.674730057872</v>
      </c>
      <c r="Q1777">
        <v>3.6303635000000001</v>
      </c>
      <c r="R1777">
        <v>0.61055559999999998</v>
      </c>
      <c r="S1777">
        <v>0.44448447000000002</v>
      </c>
    </row>
    <row r="1778" spans="3:19" x14ac:dyDescent="0.3">
      <c r="C1778" s="1">
        <v>45012.674740335649</v>
      </c>
      <c r="D1778">
        <v>10.245894</v>
      </c>
      <c r="E1778">
        <v>-1.2549903</v>
      </c>
      <c r="F1778">
        <v>0.3161426</v>
      </c>
      <c r="G1778" s="1">
        <v>45012.674740347225</v>
      </c>
      <c r="H1778">
        <v>0.22072037</v>
      </c>
      <c r="I1778">
        <v>0.12210901</v>
      </c>
      <c r="J1778">
        <v>-6.8640220000000002E-2</v>
      </c>
      <c r="L1778" s="2">
        <v>45012.674738402777</v>
      </c>
      <c r="M1778">
        <v>-8.2767730000000004</v>
      </c>
      <c r="N1778">
        <v>-6.3816579999999998</v>
      </c>
      <c r="O1778">
        <v>1.3734801999999999</v>
      </c>
      <c r="P1778" s="1">
        <v>45012.674730520834</v>
      </c>
      <c r="Q1778">
        <v>1.9720945000000001</v>
      </c>
      <c r="R1778">
        <v>-4.3959999999999999E-2</v>
      </c>
      <c r="S1778">
        <v>0.96712005000000001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B765B7-B863-46B5-8E31-0FEFC4B99ECE}"/>
</file>

<file path=customXml/itemProps2.xml><?xml version="1.0" encoding="utf-8"?>
<ds:datastoreItem xmlns:ds="http://schemas.openxmlformats.org/officeDocument/2006/customXml" ds:itemID="{01607F6B-6340-4741-A5D7-BB2529107FED}"/>
</file>

<file path=customXml/itemProps3.xml><?xml version="1.0" encoding="utf-8"?>
<ds:datastoreItem xmlns:ds="http://schemas.openxmlformats.org/officeDocument/2006/customXml" ds:itemID="{13EB6107-0705-47FF-BDC3-CD5E33CC01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7d64washhand</vt:lpstr>
      <vt:lpstr>s_7d64_wash_trimmed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2023-04-25T14:01:07Z</dcterms:created>
  <dcterms:modified xsi:type="dcterms:W3CDTF">2023-04-25T14:01:07Z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